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232" documentId="8_{BD1AC48B-7F87-4D2F-9E92-4E1F27911E44}" xr6:coauthVersionLast="47" xr6:coauthVersionMax="47" xr10:uidLastSave="{4766F842-910D-4AE7-AF9D-AA20567D415F}"/>
  <bookViews>
    <workbookView xWindow="14295" yWindow="0" windowWidth="14610" windowHeight="15585" activeTab="5" xr2:uid="{E6E5BD9C-58C4-4B49-A42C-4EBA89EEE0E9}"/>
  </bookViews>
  <sheets>
    <sheet name="4N" sheetId="18" r:id="rId1"/>
    <sheet name="4P" sheetId="24" r:id="rId2"/>
    <sheet name="5P" sheetId="25" r:id="rId3"/>
    <sheet name="5N" sheetId="23" r:id="rId4"/>
    <sheet name="6N" sheetId="27" r:id="rId5"/>
    <sheet name="6P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<sst xmlns="http://schemas.openxmlformats.org/spreadsheetml/2006/main" count="144" uniqueCount="9">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</sst>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0.77541800000000005</c:v>
                </c:pt>
                <c:pt idx="1">
                  <c:v>0.71618300000000001</c:v>
                </c:pt>
                <c:pt idx="2">
                  <c:v>0.64991500000000002</c:v>
                </c:pt>
                <c:pt idx="3">
                  <c:v>0.60865800000000003</c:v>
                </c:pt>
                <c:pt idx="4">
                  <c:v>0.597383</c:v>
                </c:pt>
                <c:pt idx="5">
                  <c:v>0.600858</c:v>
                </c:pt>
                <c:pt idx="6">
                  <c:v>0.63278900000000005</c:v>
                </c:pt>
                <c:pt idx="7">
                  <c:v>0.68976700000000002</c:v>
                </c:pt>
                <c:pt idx="8">
                  <c:v>0.787721</c:v>
                </c:pt>
                <c:pt idx="9">
                  <c:v>0.91940200000000005</c:v>
                </c:pt>
                <c:pt idx="10">
                  <c:v>1.0642100000000001</c:v>
                </c:pt>
                <c:pt idx="11">
                  <c:v>1.2633000000000001</c:v>
                </c:pt>
                <c:pt idx="12">
                  <c:v>1.46332</c:v>
                </c:pt>
                <c:pt idx="13">
                  <c:v>1.68631</c:v>
                </c:pt>
                <c:pt idx="14">
                  <c:v>1.9481200000000001</c:v>
                </c:pt>
                <c:pt idx="15">
                  <c:v>2.2081400000000002</c:v>
                </c:pt>
                <c:pt idx="16">
                  <c:v>2.5811999999999999</c:v>
                </c:pt>
                <c:pt idx="17">
                  <c:v>2.80437</c:v>
                </c:pt>
                <c:pt idx="18">
                  <c:v>3.1421700000000001</c:v>
                </c:pt>
                <c:pt idx="19">
                  <c:v>3.5199699999999998</c:v>
                </c:pt>
                <c:pt idx="20">
                  <c:v>3.87094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-0.64243899999999998</c:v>
                </c:pt>
                <c:pt idx="2">
                  <c:v>-0.62356500000000004</c:v>
                </c:pt>
                <c:pt idx="3">
                  <c:v>-0.599549</c:v>
                </c:pt>
                <c:pt idx="4">
                  <c:v>-0.58580200000000004</c:v>
                </c:pt>
                <c:pt idx="5">
                  <c:v>-0.55759099999999995</c:v>
                </c:pt>
                <c:pt idx="6">
                  <c:v>-0.53024400000000005</c:v>
                </c:pt>
                <c:pt idx="7">
                  <c:v>-0.50353199999999998</c:v>
                </c:pt>
                <c:pt idx="8">
                  <c:v>-0.47084399999999998</c:v>
                </c:pt>
                <c:pt idx="9">
                  <c:v>-0.43773699999999999</c:v>
                </c:pt>
                <c:pt idx="10">
                  <c:v>-0.40703699999999998</c:v>
                </c:pt>
                <c:pt idx="11">
                  <c:v>-0.37097000000000002</c:v>
                </c:pt>
                <c:pt idx="12">
                  <c:v>-0.34106599999999998</c:v>
                </c:pt>
                <c:pt idx="13">
                  <c:v>-0.30188500000000001</c:v>
                </c:pt>
                <c:pt idx="14">
                  <c:v>-0.25170500000000001</c:v>
                </c:pt>
                <c:pt idx="15">
                  <c:v>-0.206817</c:v>
                </c:pt>
                <c:pt idx="16">
                  <c:v>-0.15138299999999999</c:v>
                </c:pt>
                <c:pt idx="17">
                  <c:v>-0.124019</c:v>
                </c:pt>
                <c:pt idx="18">
                  <c:v>-8.9167899999999994E-2</c:v>
                </c:pt>
                <c:pt idx="19">
                  <c:v>-5.8612499999999998E-2</c:v>
                </c:pt>
                <c:pt idx="20">
                  <c:v>-3.7191599999999998E-2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3-4A98-B74B-64CFCA3F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1.0366500000000001</c:v>
                </c:pt>
                <c:pt idx="2">
                  <c:v>0.97209299999999998</c:v>
                </c:pt>
                <c:pt idx="3">
                  <c:v>0.93090700000000004</c:v>
                </c:pt>
                <c:pt idx="4">
                  <c:v>0.91976100000000005</c:v>
                </c:pt>
                <c:pt idx="5">
                  <c:v>0.92288400000000004</c:v>
                </c:pt>
                <c:pt idx="6">
                  <c:v>0.95564700000000002</c:v>
                </c:pt>
                <c:pt idx="7">
                  <c:v>1.0141800000000001</c:v>
                </c:pt>
                <c:pt idx="8">
                  <c:v>1.11415</c:v>
                </c:pt>
                <c:pt idx="9">
                  <c:v>1.2471300000000001</c:v>
                </c:pt>
                <c:pt idx="10">
                  <c:v>1.3925700000000001</c:v>
                </c:pt>
                <c:pt idx="11">
                  <c:v>1.5913600000000001</c:v>
                </c:pt>
                <c:pt idx="12">
                  <c:v>1.79034</c:v>
                </c:pt>
                <c:pt idx="13">
                  <c:v>2.0107599999999999</c:v>
                </c:pt>
                <c:pt idx="14">
                  <c:v>2.2686700000000002</c:v>
                </c:pt>
                <c:pt idx="15">
                  <c:v>2.5241500000000001</c:v>
                </c:pt>
                <c:pt idx="16">
                  <c:v>2.8906800000000001</c:v>
                </c:pt>
                <c:pt idx="17">
                  <c:v>3.1094599999999999</c:v>
                </c:pt>
                <c:pt idx="18">
                  <c:v>3.4398300000000002</c:v>
                </c:pt>
                <c:pt idx="19">
                  <c:v>3.80965</c:v>
                </c:pt>
                <c:pt idx="20">
                  <c:v>4.1546500000000002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-0.84334299999999995</c:v>
                </c:pt>
                <c:pt idx="2">
                  <c:v>-0.82116800000000001</c:v>
                </c:pt>
                <c:pt idx="3">
                  <c:v>-0.78942599999999996</c:v>
                </c:pt>
                <c:pt idx="4">
                  <c:v>-0.771065</c:v>
                </c:pt>
                <c:pt idx="5">
                  <c:v>-0.73312900000000003</c:v>
                </c:pt>
                <c:pt idx="6">
                  <c:v>-0.69578300000000004</c:v>
                </c:pt>
                <c:pt idx="7">
                  <c:v>-0.65836499999999998</c:v>
                </c:pt>
                <c:pt idx="8">
                  <c:v>-0.612375</c:v>
                </c:pt>
                <c:pt idx="9">
                  <c:v>-0.56369999999999998</c:v>
                </c:pt>
                <c:pt idx="10">
                  <c:v>-0.51793</c:v>
                </c:pt>
                <c:pt idx="11">
                  <c:v>-0.46113599999999999</c:v>
                </c:pt>
                <c:pt idx="12">
                  <c:v>-0.409995</c:v>
                </c:pt>
                <c:pt idx="13">
                  <c:v>-0.346522</c:v>
                </c:pt>
                <c:pt idx="14">
                  <c:v>-0.26730399999999999</c:v>
                </c:pt>
                <c:pt idx="15">
                  <c:v>-0.19283</c:v>
                </c:pt>
                <c:pt idx="16">
                  <c:v>-9.3404500000000001E-2</c:v>
                </c:pt>
                <c:pt idx="17">
                  <c:v>-3.8429400000000002E-2</c:v>
                </c:pt>
                <c:pt idx="18">
                  <c:v>3.9231700000000001E-2</c:v>
                </c:pt>
                <c:pt idx="19">
                  <c:v>0.11769399999999999</c:v>
                </c:pt>
                <c:pt idx="20">
                  <c:v>0.18321200000000001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6-4A29-A3FD-D579ADB3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0.97221900000000006</c:v>
                </c:pt>
                <c:pt idx="2">
                  <c:v>0.915354</c:v>
                </c:pt>
                <c:pt idx="3">
                  <c:v>0.88422000000000001</c:v>
                </c:pt>
                <c:pt idx="4">
                  <c:v>0.87856999999999996</c:v>
                </c:pt>
                <c:pt idx="5">
                  <c:v>0.89298200000000005</c:v>
                </c:pt>
                <c:pt idx="6">
                  <c:v>0.93575299999999995</c:v>
                </c:pt>
                <c:pt idx="7">
                  <c:v>1.0030699999999999</c:v>
                </c:pt>
                <c:pt idx="8">
                  <c:v>1.1130100000000001</c:v>
                </c:pt>
                <c:pt idx="9">
                  <c:v>1.2560199999999999</c:v>
                </c:pt>
                <c:pt idx="10">
                  <c:v>1.4102699999999999</c:v>
                </c:pt>
                <c:pt idx="11">
                  <c:v>1.6192500000000001</c:v>
                </c:pt>
                <c:pt idx="12">
                  <c:v>1.8267899999999999</c:v>
                </c:pt>
                <c:pt idx="13">
                  <c:v>2.0560499999999999</c:v>
                </c:pt>
                <c:pt idx="14">
                  <c:v>2.3228</c:v>
                </c:pt>
                <c:pt idx="15">
                  <c:v>2.5853100000000002</c:v>
                </c:pt>
                <c:pt idx="16">
                  <c:v>2.9588800000000002</c:v>
                </c:pt>
                <c:pt idx="17">
                  <c:v>3.18052</c:v>
                </c:pt>
                <c:pt idx="18">
                  <c:v>3.5135800000000001</c:v>
                </c:pt>
                <c:pt idx="19">
                  <c:v>3.8835899999999999</c:v>
                </c:pt>
                <c:pt idx="20">
                  <c:v>4.2257300000000004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-1.1121399999999999</c:v>
                </c:pt>
                <c:pt idx="2">
                  <c:v>-1.13354</c:v>
                </c:pt>
                <c:pt idx="3">
                  <c:v>-1.15723</c:v>
                </c:pt>
                <c:pt idx="4">
                  <c:v>-1.1706399999999999</c:v>
                </c:pt>
                <c:pt idx="5">
                  <c:v>-1.1991700000000001</c:v>
                </c:pt>
                <c:pt idx="6">
                  <c:v>-1.22814</c:v>
                </c:pt>
                <c:pt idx="7">
                  <c:v>-1.2558400000000001</c:v>
                </c:pt>
                <c:pt idx="8">
                  <c:v>-1.2902400000000001</c:v>
                </c:pt>
                <c:pt idx="9">
                  <c:v>-1.3278300000000001</c:v>
                </c:pt>
                <c:pt idx="10">
                  <c:v>-1.36368</c:v>
                </c:pt>
                <c:pt idx="11">
                  <c:v>-1.40899</c:v>
                </c:pt>
                <c:pt idx="12">
                  <c:v>-1.4532400000000001</c:v>
                </c:pt>
                <c:pt idx="13">
                  <c:v>-1.4960899999999999</c:v>
                </c:pt>
                <c:pt idx="14">
                  <c:v>-1.5398099999999999</c:v>
                </c:pt>
                <c:pt idx="15">
                  <c:v>-1.5830200000000001</c:v>
                </c:pt>
                <c:pt idx="16">
                  <c:v>-1.64815</c:v>
                </c:pt>
                <c:pt idx="17">
                  <c:v>-1.6895100000000001</c:v>
                </c:pt>
                <c:pt idx="18">
                  <c:v>-1.7543299999999999</c:v>
                </c:pt>
                <c:pt idx="19">
                  <c:v>-1.8312200000000001</c:v>
                </c:pt>
                <c:pt idx="20">
                  <c:v>-1.90707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7-4483-8042-98E03F09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0.449185</c:v>
                </c:pt>
                <c:pt idx="2">
                  <c:v>0.31703900000000002</c:v>
                </c:pt>
                <c:pt idx="3">
                  <c:v>0.19818</c:v>
                </c:pt>
                <c:pt idx="4">
                  <c:v>0.142512</c:v>
                </c:pt>
                <c:pt idx="5">
                  <c:v>5.0444599999999999E-2</c:v>
                </c:pt>
                <c:pt idx="6">
                  <c:v>-1.6988699999999999E-2</c:v>
                </c:pt>
                <c:pt idx="7">
                  <c:v>-5.4763300000000001E-2</c:v>
                </c:pt>
                <c:pt idx="8">
                  <c:v>-6.8656099999999998E-2</c:v>
                </c:pt>
                <c:pt idx="9">
                  <c:v>-5.0587899999999998E-2</c:v>
                </c:pt>
                <c:pt idx="10">
                  <c:v>-9.1912299999999999E-3</c:v>
                </c:pt>
                <c:pt idx="11">
                  <c:v>6.5541299999999997E-2</c:v>
                </c:pt>
                <c:pt idx="12">
                  <c:v>0.154279</c:v>
                </c:pt>
                <c:pt idx="13">
                  <c:v>0.26532600000000001</c:v>
                </c:pt>
                <c:pt idx="14">
                  <c:v>0.40529999999999999</c:v>
                </c:pt>
                <c:pt idx="15">
                  <c:v>0.55011900000000002</c:v>
                </c:pt>
                <c:pt idx="16">
                  <c:v>0.763019</c:v>
                </c:pt>
                <c:pt idx="17">
                  <c:v>0.89248400000000006</c:v>
                </c:pt>
                <c:pt idx="18">
                  <c:v>1.0917399999999999</c:v>
                </c:pt>
                <c:pt idx="19">
                  <c:v>1.31779</c:v>
                </c:pt>
                <c:pt idx="20">
                  <c:v>1.5307999999999999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-0.87016199999999999</c:v>
                </c:pt>
                <c:pt idx="2">
                  <c:v>-0.850715</c:v>
                </c:pt>
                <c:pt idx="3">
                  <c:v>-0.82920000000000005</c:v>
                </c:pt>
                <c:pt idx="4">
                  <c:v>-0.81815300000000002</c:v>
                </c:pt>
                <c:pt idx="5">
                  <c:v>-0.79874999999999996</c:v>
                </c:pt>
                <c:pt idx="6">
                  <c:v>-0.78280400000000006</c:v>
                </c:pt>
                <c:pt idx="7">
                  <c:v>-0.76862200000000003</c:v>
                </c:pt>
                <c:pt idx="8">
                  <c:v>-0.75296200000000002</c:v>
                </c:pt>
                <c:pt idx="9">
                  <c:v>-0.73803799999999997</c:v>
                </c:pt>
                <c:pt idx="10">
                  <c:v>-0.72500799999999999</c:v>
                </c:pt>
                <c:pt idx="11">
                  <c:v>-0.71004599999999995</c:v>
                </c:pt>
                <c:pt idx="12">
                  <c:v>-0.69860800000000001</c:v>
                </c:pt>
                <c:pt idx="13">
                  <c:v>-0.69164999999999999</c:v>
                </c:pt>
                <c:pt idx="14">
                  <c:v>-0.685145</c:v>
                </c:pt>
                <c:pt idx="15">
                  <c:v>-0.67952100000000004</c:v>
                </c:pt>
                <c:pt idx="16">
                  <c:v>-0.67439700000000002</c:v>
                </c:pt>
                <c:pt idx="17">
                  <c:v>-0.67327800000000004</c:v>
                </c:pt>
                <c:pt idx="18">
                  <c:v>-0.67386900000000005</c:v>
                </c:pt>
                <c:pt idx="19">
                  <c:v>-0.67737199999999997</c:v>
                </c:pt>
                <c:pt idx="20">
                  <c:v>-0.68387299999999995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F-46F2-85F5-34357855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0.37196099999999999</c:v>
                </c:pt>
                <c:pt idx="2">
                  <c:v>0.23230300000000001</c:v>
                </c:pt>
                <c:pt idx="3">
                  <c:v>0.106909</c:v>
                </c:pt>
                <c:pt idx="4">
                  <c:v>4.8739900000000003E-2</c:v>
                </c:pt>
                <c:pt idx="5">
                  <c:v>-4.59491E-2</c:v>
                </c:pt>
                <c:pt idx="6">
                  <c:v>-0.11360099999999999</c:v>
                </c:pt>
                <c:pt idx="7">
                  <c:v>-0.150119</c:v>
                </c:pt>
                <c:pt idx="8">
                  <c:v>-0.16231599999999999</c:v>
                </c:pt>
                <c:pt idx="9">
                  <c:v>-0.14297599999999999</c:v>
                </c:pt>
                <c:pt idx="10">
                  <c:v>-0.10027800000000001</c:v>
                </c:pt>
                <c:pt idx="11">
                  <c:v>-2.3454800000000001E-2</c:v>
                </c:pt>
                <c:pt idx="12">
                  <c:v>6.8170499999999995E-2</c:v>
                </c:pt>
                <c:pt idx="13">
                  <c:v>0.182924</c:v>
                </c:pt>
                <c:pt idx="14">
                  <c:v>0.32824799999999998</c:v>
                </c:pt>
                <c:pt idx="15">
                  <c:v>0.47956599999999999</c:v>
                </c:pt>
                <c:pt idx="16">
                  <c:v>0.70292699999999997</c:v>
                </c:pt>
                <c:pt idx="17">
                  <c:v>0.83906800000000004</c:v>
                </c:pt>
                <c:pt idx="18">
                  <c:v>1.0492600000000001</c:v>
                </c:pt>
                <c:pt idx="19">
                  <c:v>1.2881199999999999</c:v>
                </c:pt>
                <c:pt idx="20">
                  <c:v>1.5129999999999999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-0.68522099999999997</c:v>
                </c:pt>
                <c:pt idx="2">
                  <c:v>-0.66190400000000005</c:v>
                </c:pt>
                <c:pt idx="3">
                  <c:v>-0.63083900000000004</c:v>
                </c:pt>
                <c:pt idx="4">
                  <c:v>-0.614008</c:v>
                </c:pt>
                <c:pt idx="5">
                  <c:v>-0.58303499999999997</c:v>
                </c:pt>
                <c:pt idx="6">
                  <c:v>-0.55956700000000004</c:v>
                </c:pt>
                <c:pt idx="7">
                  <c:v>-0.53812899999999997</c:v>
                </c:pt>
                <c:pt idx="8">
                  <c:v>-0.50946000000000002</c:v>
                </c:pt>
                <c:pt idx="9">
                  <c:v>-0.475242</c:v>
                </c:pt>
                <c:pt idx="10">
                  <c:v>-0.43995099999999998</c:v>
                </c:pt>
                <c:pt idx="11">
                  <c:v>-0.394729</c:v>
                </c:pt>
                <c:pt idx="12">
                  <c:v>-0.35355599999999998</c:v>
                </c:pt>
                <c:pt idx="13">
                  <c:v>-0.31292700000000001</c:v>
                </c:pt>
                <c:pt idx="14">
                  <c:v>-0.26683200000000001</c:v>
                </c:pt>
                <c:pt idx="15">
                  <c:v>-0.223713</c:v>
                </c:pt>
                <c:pt idx="16">
                  <c:v>-0.16755500000000001</c:v>
                </c:pt>
                <c:pt idx="17">
                  <c:v>-0.137132</c:v>
                </c:pt>
                <c:pt idx="18">
                  <c:v>-9.5173199999999999E-2</c:v>
                </c:pt>
                <c:pt idx="19">
                  <c:v>-5.3111400000000003E-2</c:v>
                </c:pt>
                <c:pt idx="20">
                  <c:v>-1.84145E-2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3-4727-8BD3-48EE1563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0.52232199999999995</c:v>
                </c:pt>
                <c:pt idx="2">
                  <c:v>0.39709</c:v>
                </c:pt>
                <c:pt idx="3">
                  <c:v>0.28433700000000001</c:v>
                </c:pt>
                <c:pt idx="4">
                  <c:v>0.23102700000000001</c:v>
                </c:pt>
                <c:pt idx="5">
                  <c:v>0.141483</c:v>
                </c:pt>
                <c:pt idx="6">
                  <c:v>7.4328599999999995E-2</c:v>
                </c:pt>
                <c:pt idx="7">
                  <c:v>3.55001E-2</c:v>
                </c:pt>
                <c:pt idx="8">
                  <c:v>2.0318800000000001E-2</c:v>
                </c:pt>
                <c:pt idx="9">
                  <c:v>3.7755299999999999E-2</c:v>
                </c:pt>
                <c:pt idx="10">
                  <c:v>7.8727699999999998E-2</c:v>
                </c:pt>
                <c:pt idx="11">
                  <c:v>0.152865</c:v>
                </c:pt>
                <c:pt idx="12">
                  <c:v>0.24060400000000001</c:v>
                </c:pt>
                <c:pt idx="13">
                  <c:v>0.350493</c:v>
                </c:pt>
                <c:pt idx="14">
                  <c:v>0.48874099999999998</c:v>
                </c:pt>
                <c:pt idx="15">
                  <c:v>0.63128399999999996</c:v>
                </c:pt>
                <c:pt idx="16">
                  <c:v>0.84075599999999995</c:v>
                </c:pt>
                <c:pt idx="17">
                  <c:v>0.96827600000000003</c:v>
                </c:pt>
                <c:pt idx="18">
                  <c:v>1.1644699999999999</c:v>
                </c:pt>
                <c:pt idx="19">
                  <c:v>1.38733</c:v>
                </c:pt>
                <c:pt idx="20">
                  <c:v>1.5981799999999999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-0.82732799999999995</c:v>
                </c:pt>
                <c:pt idx="2">
                  <c:v>-0.82660900000000004</c:v>
                </c:pt>
                <c:pt idx="3">
                  <c:v>-0.81730499999999995</c:v>
                </c:pt>
                <c:pt idx="4">
                  <c:v>-0.81029799999999996</c:v>
                </c:pt>
                <c:pt idx="5">
                  <c:v>-0.79452500000000004</c:v>
                </c:pt>
                <c:pt idx="6">
                  <c:v>-0.77876299999999998</c:v>
                </c:pt>
                <c:pt idx="7">
                  <c:v>-0.76004700000000003</c:v>
                </c:pt>
                <c:pt idx="8">
                  <c:v>-0.73399300000000001</c:v>
                </c:pt>
                <c:pt idx="9">
                  <c:v>-0.70331500000000002</c:v>
                </c:pt>
                <c:pt idx="10">
                  <c:v>-0.67183800000000005</c:v>
                </c:pt>
                <c:pt idx="11">
                  <c:v>-0.63032900000000003</c:v>
                </c:pt>
                <c:pt idx="12">
                  <c:v>-0.59016500000000005</c:v>
                </c:pt>
                <c:pt idx="13">
                  <c:v>-0.55015099999999995</c:v>
                </c:pt>
                <c:pt idx="14">
                  <c:v>-0.50364699999999996</c:v>
                </c:pt>
                <c:pt idx="15">
                  <c:v>-0.45704</c:v>
                </c:pt>
                <c:pt idx="16">
                  <c:v>-0.392065</c:v>
                </c:pt>
                <c:pt idx="17">
                  <c:v>-0.35477500000000001</c:v>
                </c:pt>
                <c:pt idx="18">
                  <c:v>-0.30023</c:v>
                </c:pt>
                <c:pt idx="19">
                  <c:v>-0.24332000000000001</c:v>
                </c:pt>
                <c:pt idx="20">
                  <c:v>-0.194692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E-4BDB-88C2-B734F063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'4P'!$B$4:$B$23</c:f>
              <c:numCache>
                <c:formatCode>General</c:formatCode>
                <c:ptCount val="20"/>
                <c:pt idx="0">
                  <c:v>0.74480400000000002</c:v>
                </c:pt>
                <c:pt idx="1">
                  <c:v>0.70774999999999999</c:v>
                </c:pt>
                <c:pt idx="2">
                  <c:v>0.67321299999999995</c:v>
                </c:pt>
                <c:pt idx="3">
                  <c:v>0.61063400000000001</c:v>
                </c:pt>
                <c:pt idx="4">
                  <c:v>0.50185299999999999</c:v>
                </c:pt>
                <c:pt idx="5">
                  <c:v>0.394345</c:v>
                </c:pt>
                <c:pt idx="6">
                  <c:v>0.23113600000000001</c:v>
                </c:pt>
                <c:pt idx="7">
                  <c:v>4.2723700000000002E-3</c:v>
                </c:pt>
                <c:pt idx="8">
                  <c:v>-0.10911</c:v>
                </c:pt>
                <c:pt idx="9">
                  <c:v>-0.39571800000000001</c:v>
                </c:pt>
                <c:pt idx="10">
                  <c:v>-0.71290500000000001</c:v>
                </c:pt>
                <c:pt idx="11">
                  <c:v>-1.0048299999999999</c:v>
                </c:pt>
                <c:pt idx="12">
                  <c:v>-1.2262900000000001</c:v>
                </c:pt>
                <c:pt idx="13">
                  <c:v>-1.5632699999999999</c:v>
                </c:pt>
                <c:pt idx="14">
                  <c:v>-1.85972</c:v>
                </c:pt>
                <c:pt idx="15">
                  <c:v>-2.2562799999999998</c:v>
                </c:pt>
                <c:pt idx="16">
                  <c:v>-2.55593</c:v>
                </c:pt>
                <c:pt idx="17">
                  <c:v>-2.9399500000000001</c:v>
                </c:pt>
                <c:pt idx="18">
                  <c:v>-3.3366899999999999</c:v>
                </c:pt>
                <c:pt idx="19">
                  <c:v>-3.6051799999999998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-0.661053</c:v>
                </c:pt>
                <c:pt idx="2">
                  <c:v>-0.68403499999999995</c:v>
                </c:pt>
                <c:pt idx="3">
                  <c:v>-0.69865999999999995</c:v>
                </c:pt>
                <c:pt idx="4">
                  <c:v>-0.71638100000000005</c:v>
                </c:pt>
                <c:pt idx="5">
                  <c:v>-0.74004199999999998</c:v>
                </c:pt>
                <c:pt idx="6">
                  <c:v>-0.76136099999999995</c:v>
                </c:pt>
                <c:pt idx="7">
                  <c:v>-0.796435</c:v>
                </c:pt>
                <c:pt idx="8">
                  <c:v>-0.84452899999999997</c:v>
                </c:pt>
                <c:pt idx="9">
                  <c:v>-0.86846299999999998</c:v>
                </c:pt>
                <c:pt idx="10">
                  <c:v>-0.92777900000000002</c:v>
                </c:pt>
                <c:pt idx="11">
                  <c:v>-0.99321999999999999</c:v>
                </c:pt>
                <c:pt idx="12">
                  <c:v>-1.05365</c:v>
                </c:pt>
                <c:pt idx="13">
                  <c:v>-1.10005</c:v>
                </c:pt>
                <c:pt idx="14">
                  <c:v>-1.1748700000000001</c:v>
                </c:pt>
                <c:pt idx="15">
                  <c:v>-1.2460800000000001</c:v>
                </c:pt>
                <c:pt idx="16">
                  <c:v>-1.35324</c:v>
                </c:pt>
                <c:pt idx="17">
                  <c:v>-1.4413</c:v>
                </c:pt>
                <c:pt idx="18">
                  <c:v>-1.56054</c:v>
                </c:pt>
                <c:pt idx="19">
                  <c:v>-1.68909</c:v>
                </c:pt>
                <c:pt idx="20">
                  <c:v>-1.7786200000000001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B-45DB-9625-436D2AC41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1.0706</c:v>
                </c:pt>
                <c:pt idx="2">
                  <c:v>1.0588500000000001</c:v>
                </c:pt>
                <c:pt idx="3">
                  <c:v>1.0471600000000001</c:v>
                </c:pt>
                <c:pt idx="4">
                  <c:v>1.0045500000000001</c:v>
                </c:pt>
                <c:pt idx="5">
                  <c:v>0.91715999999999998</c:v>
                </c:pt>
                <c:pt idx="6">
                  <c:v>0.82500799999999996</c:v>
                </c:pt>
                <c:pt idx="7">
                  <c:v>0.68081400000000003</c:v>
                </c:pt>
                <c:pt idx="8">
                  <c:v>0.475991</c:v>
                </c:pt>
                <c:pt idx="9">
                  <c:v>0.37215199999999998</c:v>
                </c:pt>
                <c:pt idx="10">
                  <c:v>0.10710600000000001</c:v>
                </c:pt>
                <c:pt idx="11">
                  <c:v>-0.18732599999999999</c:v>
                </c:pt>
                <c:pt idx="12">
                  <c:v>-0.45849000000000001</c:v>
                </c:pt>
                <c:pt idx="13">
                  <c:v>-0.66467500000000002</c:v>
                </c:pt>
                <c:pt idx="14">
                  <c:v>-0.98137300000000005</c:v>
                </c:pt>
                <c:pt idx="15">
                  <c:v>-1.26362</c:v>
                </c:pt>
                <c:pt idx="16">
                  <c:v>-1.64598</c:v>
                </c:pt>
                <c:pt idx="17">
                  <c:v>-1.93716</c:v>
                </c:pt>
                <c:pt idx="18">
                  <c:v>-2.3127200000000001</c:v>
                </c:pt>
                <c:pt idx="19">
                  <c:v>-2.7023999999999999</c:v>
                </c:pt>
                <c:pt idx="20">
                  <c:v>-2.96678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-0.87295400000000001</c:v>
                </c:pt>
                <c:pt idx="2">
                  <c:v>-0.93561899999999998</c:v>
                </c:pt>
                <c:pt idx="3">
                  <c:v>-0.99047499999999999</c:v>
                </c:pt>
                <c:pt idx="4">
                  <c:v>-1.0425199999999999</c:v>
                </c:pt>
                <c:pt idx="5">
                  <c:v>-1.1025499999999999</c:v>
                </c:pt>
                <c:pt idx="6">
                  <c:v>-1.1479299999999999</c:v>
                </c:pt>
                <c:pt idx="7">
                  <c:v>-1.2059500000000001</c:v>
                </c:pt>
                <c:pt idx="8">
                  <c:v>-1.2788999999999999</c:v>
                </c:pt>
                <c:pt idx="9">
                  <c:v>-1.3138099999999999</c:v>
                </c:pt>
                <c:pt idx="10">
                  <c:v>-1.39808</c:v>
                </c:pt>
                <c:pt idx="11">
                  <c:v>-1.4885299999999999</c:v>
                </c:pt>
                <c:pt idx="12">
                  <c:v>-1.5699000000000001</c:v>
                </c:pt>
                <c:pt idx="13">
                  <c:v>-1.6313899999999999</c:v>
                </c:pt>
                <c:pt idx="14">
                  <c:v>-1.72861</c:v>
                </c:pt>
                <c:pt idx="15">
                  <c:v>-1.8193900000000001</c:v>
                </c:pt>
                <c:pt idx="16">
                  <c:v>-1.95241</c:v>
                </c:pt>
                <c:pt idx="17">
                  <c:v>-2.0598700000000001</c:v>
                </c:pt>
                <c:pt idx="18">
                  <c:v>-2.2036199999999999</c:v>
                </c:pt>
                <c:pt idx="19">
                  <c:v>-2.3572199999999999</c:v>
                </c:pt>
                <c:pt idx="20">
                  <c:v>-2.4636300000000002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9-4940-AB5B-2F5F2CD3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0.99700999999999995</c:v>
                </c:pt>
                <c:pt idx="2">
                  <c:v>0.95712200000000003</c:v>
                </c:pt>
                <c:pt idx="3">
                  <c:v>0.91503800000000002</c:v>
                </c:pt>
                <c:pt idx="4">
                  <c:v>0.84198799999999996</c:v>
                </c:pt>
                <c:pt idx="5">
                  <c:v>0.71865400000000002</c:v>
                </c:pt>
                <c:pt idx="6">
                  <c:v>0.59895900000000002</c:v>
                </c:pt>
                <c:pt idx="7">
                  <c:v>0.42271900000000001</c:v>
                </c:pt>
                <c:pt idx="8">
                  <c:v>0.179619</c:v>
                </c:pt>
                <c:pt idx="9">
                  <c:v>5.8387300000000003E-2</c:v>
                </c:pt>
                <c:pt idx="10">
                  <c:v>-0.24807000000000001</c:v>
                </c:pt>
                <c:pt idx="11">
                  <c:v>-0.58774700000000002</c:v>
                </c:pt>
                <c:pt idx="12">
                  <c:v>-0.90051999999999999</c:v>
                </c:pt>
                <c:pt idx="13">
                  <c:v>-1.13832</c:v>
                </c:pt>
                <c:pt idx="14">
                  <c:v>-1.5019</c:v>
                </c:pt>
                <c:pt idx="15">
                  <c:v>-1.8240799999999999</c:v>
                </c:pt>
                <c:pt idx="16">
                  <c:v>-2.2593200000000002</c:v>
                </c:pt>
                <c:pt idx="17">
                  <c:v>-2.5909300000000002</c:v>
                </c:pt>
                <c:pt idx="18">
                  <c:v>-3.0186299999999999</c:v>
                </c:pt>
                <c:pt idx="19">
                  <c:v>-3.4629799999999999</c:v>
                </c:pt>
                <c:pt idx="20">
                  <c:v>-3.76492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-1.1046400000000001</c:v>
                </c:pt>
                <c:pt idx="2">
                  <c:v>-1.0743199999999999</c:v>
                </c:pt>
                <c:pt idx="3">
                  <c:v>-1.02545</c:v>
                </c:pt>
                <c:pt idx="4">
                  <c:v>-0.97586099999999998</c:v>
                </c:pt>
                <c:pt idx="5">
                  <c:v>-0.92007000000000005</c:v>
                </c:pt>
                <c:pt idx="6">
                  <c:v>-0.88083999999999996</c:v>
                </c:pt>
                <c:pt idx="7">
                  <c:v>-0.84874700000000003</c:v>
                </c:pt>
                <c:pt idx="8">
                  <c:v>-0.81896000000000002</c:v>
                </c:pt>
                <c:pt idx="9">
                  <c:v>-0.80818299999999998</c:v>
                </c:pt>
                <c:pt idx="10">
                  <c:v>-0.78617199999999998</c:v>
                </c:pt>
                <c:pt idx="11">
                  <c:v>-0.76583800000000002</c:v>
                </c:pt>
                <c:pt idx="12">
                  <c:v>-0.75047600000000003</c:v>
                </c:pt>
                <c:pt idx="13">
                  <c:v>-0.740761</c:v>
                </c:pt>
                <c:pt idx="14">
                  <c:v>-0.73324599999999995</c:v>
                </c:pt>
                <c:pt idx="15">
                  <c:v>-0.73438099999999995</c:v>
                </c:pt>
                <c:pt idx="16">
                  <c:v>-0.74835200000000002</c:v>
                </c:pt>
                <c:pt idx="17">
                  <c:v>-0.76595000000000002</c:v>
                </c:pt>
                <c:pt idx="18">
                  <c:v>-0.79586199999999996</c:v>
                </c:pt>
                <c:pt idx="19">
                  <c:v>-0.83355299999999999</c:v>
                </c:pt>
                <c:pt idx="20">
                  <c:v>-0.86251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4-4A23-8A79-0EB25B80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0.52869299999999997</c:v>
                </c:pt>
                <c:pt idx="2">
                  <c:v>0.61002699999999999</c:v>
                </c:pt>
                <c:pt idx="3">
                  <c:v>0.70852199999999999</c:v>
                </c:pt>
                <c:pt idx="4">
                  <c:v>0.76561400000000002</c:v>
                </c:pt>
                <c:pt idx="5">
                  <c:v>0.77664299999999997</c:v>
                </c:pt>
                <c:pt idx="6">
                  <c:v>0.75402800000000003</c:v>
                </c:pt>
                <c:pt idx="7">
                  <c:v>0.69001800000000002</c:v>
                </c:pt>
                <c:pt idx="8">
                  <c:v>0.57411199999999996</c:v>
                </c:pt>
                <c:pt idx="9">
                  <c:v>0.50857200000000002</c:v>
                </c:pt>
                <c:pt idx="10">
                  <c:v>0.33043099999999997</c:v>
                </c:pt>
                <c:pt idx="11">
                  <c:v>0.125449</c:v>
                </c:pt>
                <c:pt idx="12">
                  <c:v>-6.8938899999999997E-2</c:v>
                </c:pt>
                <c:pt idx="13">
                  <c:v>-0.219114</c:v>
                </c:pt>
                <c:pt idx="14">
                  <c:v>-0.45258199999999998</c:v>
                </c:pt>
                <c:pt idx="15">
                  <c:v>-0.66235599999999994</c:v>
                </c:pt>
                <c:pt idx="16">
                  <c:v>-0.94572100000000003</c:v>
                </c:pt>
                <c:pt idx="17">
                  <c:v>-1.1613800000000001</c:v>
                </c:pt>
                <c:pt idx="18">
                  <c:v>-1.4413199999999999</c:v>
                </c:pt>
                <c:pt idx="19">
                  <c:v>-1.7338899999999999</c:v>
                </c:pt>
                <c:pt idx="20">
                  <c:v>-1.9335800000000001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-0.89324300000000001</c:v>
                </c:pt>
                <c:pt idx="2">
                  <c:v>-0.92311100000000001</c:v>
                </c:pt>
                <c:pt idx="3">
                  <c:v>-0.943326</c:v>
                </c:pt>
                <c:pt idx="4">
                  <c:v>-0.94956499999999999</c:v>
                </c:pt>
                <c:pt idx="5">
                  <c:v>-0.93934899999999999</c:v>
                </c:pt>
                <c:pt idx="6">
                  <c:v>-0.92916900000000002</c:v>
                </c:pt>
                <c:pt idx="7">
                  <c:v>-0.93214200000000003</c:v>
                </c:pt>
                <c:pt idx="8">
                  <c:v>-0.93877600000000005</c:v>
                </c:pt>
                <c:pt idx="9">
                  <c:v>-0.94269000000000003</c:v>
                </c:pt>
                <c:pt idx="10">
                  <c:v>-0.95139799999999997</c:v>
                </c:pt>
                <c:pt idx="11">
                  <c:v>-0.960009</c:v>
                </c:pt>
                <c:pt idx="12">
                  <c:v>-0.96737099999999998</c:v>
                </c:pt>
                <c:pt idx="13">
                  <c:v>-0.97285699999999997</c:v>
                </c:pt>
                <c:pt idx="14">
                  <c:v>-0.98586700000000005</c:v>
                </c:pt>
                <c:pt idx="15">
                  <c:v>-1.00271</c:v>
                </c:pt>
                <c:pt idx="16">
                  <c:v>-1.0351600000000001</c:v>
                </c:pt>
                <c:pt idx="17">
                  <c:v>-1.06456</c:v>
                </c:pt>
                <c:pt idx="18">
                  <c:v>-1.10629</c:v>
                </c:pt>
                <c:pt idx="19">
                  <c:v>-1.15265</c:v>
                </c:pt>
                <c:pt idx="20">
                  <c:v>-1.1855199999999999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5-44AB-8057-66C4262C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0.45327299999999998</c:v>
                </c:pt>
                <c:pt idx="2">
                  <c:v>0.53369800000000001</c:v>
                </c:pt>
                <c:pt idx="3">
                  <c:v>0.63316899999999998</c:v>
                </c:pt>
                <c:pt idx="4">
                  <c:v>0.68840699999999999</c:v>
                </c:pt>
                <c:pt idx="5">
                  <c:v>0.69587699999999997</c:v>
                </c:pt>
                <c:pt idx="6">
                  <c:v>0.67032499999999995</c:v>
                </c:pt>
                <c:pt idx="7">
                  <c:v>0.60153299999999998</c:v>
                </c:pt>
                <c:pt idx="8">
                  <c:v>0.47854400000000002</c:v>
                </c:pt>
                <c:pt idx="9">
                  <c:v>0.40987899999999999</c:v>
                </c:pt>
                <c:pt idx="10">
                  <c:v>0.223853</c:v>
                </c:pt>
                <c:pt idx="11">
                  <c:v>1.01025E-2</c:v>
                </c:pt>
                <c:pt idx="12">
                  <c:v>-0.191748</c:v>
                </c:pt>
                <c:pt idx="13">
                  <c:v>-0.34674300000000002</c:v>
                </c:pt>
                <c:pt idx="14">
                  <c:v>-0.58451200000000003</c:v>
                </c:pt>
                <c:pt idx="15">
                  <c:v>-0.79488899999999996</c:v>
                </c:pt>
                <c:pt idx="16">
                  <c:v>-1.0758399999999999</c:v>
                </c:pt>
                <c:pt idx="17">
                  <c:v>-1.2880799999999999</c:v>
                </c:pt>
                <c:pt idx="18">
                  <c:v>-1.5618099999999999</c:v>
                </c:pt>
                <c:pt idx="19">
                  <c:v>-1.84626</c:v>
                </c:pt>
                <c:pt idx="20">
                  <c:v>-2.03965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-0.70509100000000002</c:v>
                </c:pt>
                <c:pt idx="2">
                  <c:v>-0.73686700000000005</c:v>
                </c:pt>
                <c:pt idx="3">
                  <c:v>-0.75893600000000006</c:v>
                </c:pt>
                <c:pt idx="4">
                  <c:v>-0.78301900000000002</c:v>
                </c:pt>
                <c:pt idx="5">
                  <c:v>-0.81493499999999996</c:v>
                </c:pt>
                <c:pt idx="6">
                  <c:v>-0.84163600000000005</c:v>
                </c:pt>
                <c:pt idx="7">
                  <c:v>-0.87784799999999996</c:v>
                </c:pt>
                <c:pt idx="8">
                  <c:v>-0.92508500000000005</c:v>
                </c:pt>
                <c:pt idx="9">
                  <c:v>-0.94745400000000002</c:v>
                </c:pt>
                <c:pt idx="10">
                  <c:v>-1.0027699999999999</c:v>
                </c:pt>
                <c:pt idx="11">
                  <c:v>-1.0626100000000001</c:v>
                </c:pt>
                <c:pt idx="12">
                  <c:v>-1.1168</c:v>
                </c:pt>
                <c:pt idx="13">
                  <c:v>-1.15781</c:v>
                </c:pt>
                <c:pt idx="14">
                  <c:v>-1.22265</c:v>
                </c:pt>
                <c:pt idx="15">
                  <c:v>-1.28365</c:v>
                </c:pt>
                <c:pt idx="16">
                  <c:v>-1.37497</c:v>
                </c:pt>
                <c:pt idx="17">
                  <c:v>-1.4494499999999999</c:v>
                </c:pt>
                <c:pt idx="18">
                  <c:v>-1.54993</c:v>
                </c:pt>
                <c:pt idx="19">
                  <c:v>-1.6573500000000001</c:v>
                </c:pt>
                <c:pt idx="20">
                  <c:v>-1.73149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0-4F8D-8440-19E348E95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0.60026500000000005</c:v>
                </c:pt>
                <c:pt idx="2">
                  <c:v>0.68248200000000003</c:v>
                </c:pt>
                <c:pt idx="3">
                  <c:v>0.78011900000000001</c:v>
                </c:pt>
                <c:pt idx="4">
                  <c:v>0.83863500000000002</c:v>
                </c:pt>
                <c:pt idx="5">
                  <c:v>0.85262099999999996</c:v>
                </c:pt>
                <c:pt idx="6">
                  <c:v>0.83302799999999999</c:v>
                </c:pt>
                <c:pt idx="7">
                  <c:v>0.77424099999999996</c:v>
                </c:pt>
                <c:pt idx="8">
                  <c:v>0.66651700000000003</c:v>
                </c:pt>
                <c:pt idx="9">
                  <c:v>0.60488399999999998</c:v>
                </c:pt>
                <c:pt idx="10">
                  <c:v>0.43726599999999999</c:v>
                </c:pt>
                <c:pt idx="11">
                  <c:v>0.24501800000000001</c:v>
                </c:pt>
                <c:pt idx="12">
                  <c:v>6.2705800000000006E-2</c:v>
                </c:pt>
                <c:pt idx="13">
                  <c:v>-7.8500399999999998E-2</c:v>
                </c:pt>
                <c:pt idx="14">
                  <c:v>-0.30043599999999998</c:v>
                </c:pt>
                <c:pt idx="15">
                  <c:v>-0.50232200000000005</c:v>
                </c:pt>
                <c:pt idx="16">
                  <c:v>-0.77695400000000003</c:v>
                </c:pt>
                <c:pt idx="17">
                  <c:v>-0.98642099999999999</c:v>
                </c:pt>
                <c:pt idx="18">
                  <c:v>-1.2587200000000001</c:v>
                </c:pt>
                <c:pt idx="19">
                  <c:v>-1.54338</c:v>
                </c:pt>
                <c:pt idx="20">
                  <c:v>-1.73759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-0.84257300000000002</c:v>
                </c:pt>
                <c:pt idx="2">
                  <c:v>-0.87325600000000003</c:v>
                </c:pt>
                <c:pt idx="3">
                  <c:v>-0.88983400000000001</c:v>
                </c:pt>
                <c:pt idx="4">
                  <c:v>-0.91234800000000005</c:v>
                </c:pt>
                <c:pt idx="5">
                  <c:v>-0.94916500000000004</c:v>
                </c:pt>
                <c:pt idx="6">
                  <c:v>-0.97892500000000005</c:v>
                </c:pt>
                <c:pt idx="7">
                  <c:v>-1.01678</c:v>
                </c:pt>
                <c:pt idx="8">
                  <c:v>-1.06755</c:v>
                </c:pt>
                <c:pt idx="9">
                  <c:v>-1.0936600000000001</c:v>
                </c:pt>
                <c:pt idx="10">
                  <c:v>-1.15744</c:v>
                </c:pt>
                <c:pt idx="11">
                  <c:v>-1.22509</c:v>
                </c:pt>
                <c:pt idx="12">
                  <c:v>-1.28548</c:v>
                </c:pt>
                <c:pt idx="13">
                  <c:v>-1.3307800000000001</c:v>
                </c:pt>
                <c:pt idx="14">
                  <c:v>-1.4029799999999999</c:v>
                </c:pt>
                <c:pt idx="15">
                  <c:v>-1.4709399999999999</c:v>
                </c:pt>
                <c:pt idx="16">
                  <c:v>-1.5708800000000001</c:v>
                </c:pt>
                <c:pt idx="17">
                  <c:v>-1.6516200000000001</c:v>
                </c:pt>
                <c:pt idx="18">
                  <c:v>-1.7595499999999999</c:v>
                </c:pt>
                <c:pt idx="19">
                  <c:v>-1.8742000000000001</c:v>
                </c:pt>
                <c:pt idx="20">
                  <c:v>-1.9531499999999999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F-4C1C-AA53-72945F86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0.77541800000000005</c:v>
                </c:pt>
                <c:pt idx="1">
                  <c:v>0.74286099999999999</c:v>
                </c:pt>
                <c:pt idx="2">
                  <c:v>0.68569400000000003</c:v>
                </c:pt>
                <c:pt idx="3">
                  <c:v>0.62048000000000003</c:v>
                </c:pt>
                <c:pt idx="4">
                  <c:v>0.58836299999999997</c:v>
                </c:pt>
                <c:pt idx="5">
                  <c:v>0.51006600000000002</c:v>
                </c:pt>
                <c:pt idx="6">
                  <c:v>0.44775399999999999</c:v>
                </c:pt>
                <c:pt idx="7">
                  <c:v>0.37876300000000002</c:v>
                </c:pt>
                <c:pt idx="8">
                  <c:v>0.29666500000000001</c:v>
                </c:pt>
                <c:pt idx="9">
                  <c:v>0.22842699999999999</c:v>
                </c:pt>
                <c:pt idx="10">
                  <c:v>0.160964</c:v>
                </c:pt>
                <c:pt idx="11">
                  <c:v>7.4660000000000004E-2</c:v>
                </c:pt>
                <c:pt idx="12">
                  <c:v>3.97314E-2</c:v>
                </c:pt>
                <c:pt idx="13">
                  <c:v>-9.3824100000000007E-3</c:v>
                </c:pt>
                <c:pt idx="14">
                  <c:v>-4.74819E-2</c:v>
                </c:pt>
                <c:pt idx="15">
                  <c:v>-7.9166200000000006E-2</c:v>
                </c:pt>
                <c:pt idx="16">
                  <c:v>-9.0285900000000002E-2</c:v>
                </c:pt>
                <c:pt idx="17">
                  <c:v>-9.0953599999999996E-2</c:v>
                </c:pt>
                <c:pt idx="18">
                  <c:v>-7.7746499999999996E-2</c:v>
                </c:pt>
                <c:pt idx="19">
                  <c:v>-4.6791899999999997E-2</c:v>
                </c:pt>
                <c:pt idx="20">
                  <c:v>3.8020699999999997E-4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-0.63771699999999998</c:v>
                </c:pt>
                <c:pt idx="2">
                  <c:v>-0.59985699999999997</c:v>
                </c:pt>
                <c:pt idx="3">
                  <c:v>-0.54595000000000005</c:v>
                </c:pt>
                <c:pt idx="4">
                  <c:v>-0.51754500000000003</c:v>
                </c:pt>
                <c:pt idx="5">
                  <c:v>-0.44669500000000001</c:v>
                </c:pt>
                <c:pt idx="6">
                  <c:v>-0.39091300000000001</c:v>
                </c:pt>
                <c:pt idx="7">
                  <c:v>-0.331542</c:v>
                </c:pt>
                <c:pt idx="8">
                  <c:v>-0.264015</c:v>
                </c:pt>
                <c:pt idx="9">
                  <c:v>-0.21067900000000001</c:v>
                </c:pt>
                <c:pt idx="10">
                  <c:v>-0.15818699999999999</c:v>
                </c:pt>
                <c:pt idx="11">
                  <c:v>-8.6277699999999999E-2</c:v>
                </c:pt>
                <c:pt idx="12">
                  <c:v>-5.55113E-2</c:v>
                </c:pt>
                <c:pt idx="13">
                  <c:v>-8.5172300000000006E-3</c:v>
                </c:pt>
                <c:pt idx="14">
                  <c:v>3.6387299999999997E-2</c:v>
                </c:pt>
                <c:pt idx="15">
                  <c:v>8.6413100000000007E-2</c:v>
                </c:pt>
                <c:pt idx="16">
                  <c:v>0.121975</c:v>
                </c:pt>
                <c:pt idx="17">
                  <c:v>0.160104</c:v>
                </c:pt>
                <c:pt idx="18">
                  <c:v>0.19281899999999999</c:v>
                </c:pt>
                <c:pt idx="19">
                  <c:v>0.226026</c:v>
                </c:pt>
                <c:pt idx="20">
                  <c:v>0.25706000000000001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A-407F-9C03-0E67B124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1.0657300000000001</c:v>
                </c:pt>
                <c:pt idx="2">
                  <c:v>1.06002</c:v>
                </c:pt>
                <c:pt idx="3">
                  <c:v>1.0729</c:v>
                </c:pt>
                <c:pt idx="4">
                  <c:v>1.0838000000000001</c:v>
                </c:pt>
                <c:pt idx="5">
                  <c:v>1.11877</c:v>
                </c:pt>
                <c:pt idx="6">
                  <c:v>1.1525399999999999</c:v>
                </c:pt>
                <c:pt idx="7">
                  <c:v>1.19513</c:v>
                </c:pt>
                <c:pt idx="8">
                  <c:v>1.24884</c:v>
                </c:pt>
                <c:pt idx="9">
                  <c:v>1.2947900000000001</c:v>
                </c:pt>
                <c:pt idx="10">
                  <c:v>1.34531</c:v>
                </c:pt>
                <c:pt idx="11">
                  <c:v>1.4270700000000001</c:v>
                </c:pt>
                <c:pt idx="12">
                  <c:v>1.46712</c:v>
                </c:pt>
                <c:pt idx="13">
                  <c:v>1.53705</c:v>
                </c:pt>
                <c:pt idx="14">
                  <c:v>1.6182099999999999</c:v>
                </c:pt>
                <c:pt idx="15">
                  <c:v>1.72509</c:v>
                </c:pt>
                <c:pt idx="16">
                  <c:v>1.81592</c:v>
                </c:pt>
                <c:pt idx="17">
                  <c:v>1.9283399999999999</c:v>
                </c:pt>
                <c:pt idx="18">
                  <c:v>2.0428899999999999</c:v>
                </c:pt>
                <c:pt idx="19">
                  <c:v>2.1791499999999999</c:v>
                </c:pt>
                <c:pt idx="20">
                  <c:v>2.3283299999999998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-0.86136500000000005</c:v>
                </c:pt>
                <c:pt idx="2">
                  <c:v>-0.91492200000000001</c:v>
                </c:pt>
                <c:pt idx="3">
                  <c:v>-0.97701099999999996</c:v>
                </c:pt>
                <c:pt idx="4">
                  <c:v>-1.0081599999999999</c:v>
                </c:pt>
                <c:pt idx="5">
                  <c:v>-1.08409</c:v>
                </c:pt>
                <c:pt idx="6">
                  <c:v>-1.1455900000000001</c:v>
                </c:pt>
                <c:pt idx="7">
                  <c:v>-1.2165900000000001</c:v>
                </c:pt>
                <c:pt idx="8">
                  <c:v>-1.3029599999999999</c:v>
                </c:pt>
                <c:pt idx="9">
                  <c:v>-1.37737</c:v>
                </c:pt>
                <c:pt idx="10">
                  <c:v>-1.45624</c:v>
                </c:pt>
                <c:pt idx="11">
                  <c:v>-1.57142</c:v>
                </c:pt>
                <c:pt idx="12">
                  <c:v>-1.6246499999999999</c:v>
                </c:pt>
                <c:pt idx="13">
                  <c:v>-1.7116899999999999</c:v>
                </c:pt>
                <c:pt idx="14">
                  <c:v>-1.80233</c:v>
                </c:pt>
                <c:pt idx="15">
                  <c:v>-1.9111</c:v>
                </c:pt>
                <c:pt idx="16">
                  <c:v>-1.99441</c:v>
                </c:pt>
                <c:pt idx="17">
                  <c:v>-2.0905300000000002</c:v>
                </c:pt>
                <c:pt idx="18">
                  <c:v>-2.18126</c:v>
                </c:pt>
                <c:pt idx="19">
                  <c:v>-2.2807900000000001</c:v>
                </c:pt>
                <c:pt idx="20">
                  <c:v>-2.3824700000000001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E-40B0-83D3-278191579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0.997664</c:v>
                </c:pt>
                <c:pt idx="2">
                  <c:v>0.96593899999999999</c:v>
                </c:pt>
                <c:pt idx="3">
                  <c:v>0.93959400000000004</c:v>
                </c:pt>
                <c:pt idx="4">
                  <c:v>0.92884199999999995</c:v>
                </c:pt>
                <c:pt idx="5">
                  <c:v>0.90686999999999995</c:v>
                </c:pt>
                <c:pt idx="6">
                  <c:v>0.89231700000000003</c:v>
                </c:pt>
                <c:pt idx="7">
                  <c:v>0.87879700000000005</c:v>
                </c:pt>
                <c:pt idx="8">
                  <c:v>0.86430300000000004</c:v>
                </c:pt>
                <c:pt idx="9">
                  <c:v>0.85300299999999996</c:v>
                </c:pt>
                <c:pt idx="10">
                  <c:v>0.84450800000000004</c:v>
                </c:pt>
                <c:pt idx="11">
                  <c:v>0.84250999999999998</c:v>
                </c:pt>
                <c:pt idx="12">
                  <c:v>0.84504999999999997</c:v>
                </c:pt>
                <c:pt idx="13">
                  <c:v>0.85529299999999997</c:v>
                </c:pt>
                <c:pt idx="14">
                  <c:v>0.87652099999999999</c:v>
                </c:pt>
                <c:pt idx="15">
                  <c:v>0.913497</c:v>
                </c:pt>
                <c:pt idx="16">
                  <c:v>0.95277900000000004</c:v>
                </c:pt>
                <c:pt idx="17">
                  <c:v>1.0078499999999999</c:v>
                </c:pt>
                <c:pt idx="18">
                  <c:v>1.0709</c:v>
                </c:pt>
                <c:pt idx="19">
                  <c:v>1.1536200000000001</c:v>
                </c:pt>
                <c:pt idx="20">
                  <c:v>1.2508600000000001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-1.1072200000000001</c:v>
                </c:pt>
                <c:pt idx="2">
                  <c:v>-1.1097699999999999</c:v>
                </c:pt>
                <c:pt idx="3">
                  <c:v>-1.10707</c:v>
                </c:pt>
                <c:pt idx="4">
                  <c:v>-1.1046499999999999</c:v>
                </c:pt>
                <c:pt idx="5">
                  <c:v>-1.0982799999999999</c:v>
                </c:pt>
                <c:pt idx="6">
                  <c:v>-1.09439</c:v>
                </c:pt>
                <c:pt idx="7">
                  <c:v>-1.0934999999999999</c:v>
                </c:pt>
                <c:pt idx="8">
                  <c:v>-1.0967899999999999</c:v>
                </c:pt>
                <c:pt idx="9">
                  <c:v>-1.1040099999999999</c:v>
                </c:pt>
                <c:pt idx="10">
                  <c:v>-1.1157999999999999</c:v>
                </c:pt>
                <c:pt idx="11">
                  <c:v>-1.1393500000000001</c:v>
                </c:pt>
                <c:pt idx="12">
                  <c:v>-1.1516999999999999</c:v>
                </c:pt>
                <c:pt idx="13">
                  <c:v>-1.17411</c:v>
                </c:pt>
                <c:pt idx="14">
                  <c:v>-1.2002900000000001</c:v>
                </c:pt>
                <c:pt idx="15">
                  <c:v>-1.23424</c:v>
                </c:pt>
                <c:pt idx="16">
                  <c:v>-1.26234</c:v>
                </c:pt>
                <c:pt idx="17">
                  <c:v>-1.2966299999999999</c:v>
                </c:pt>
                <c:pt idx="18">
                  <c:v>-1.33117</c:v>
                </c:pt>
                <c:pt idx="19">
                  <c:v>-1.3712800000000001</c:v>
                </c:pt>
                <c:pt idx="20">
                  <c:v>-1.4143300000000001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B-4357-B946-DAC81BF08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0.49698999999999999</c:v>
                </c:pt>
                <c:pt idx="2">
                  <c:v>0.473165</c:v>
                </c:pt>
                <c:pt idx="3">
                  <c:v>0.45897300000000002</c:v>
                </c:pt>
                <c:pt idx="4">
                  <c:v>0.45508700000000002</c:v>
                </c:pt>
                <c:pt idx="5">
                  <c:v>0.44966299999999998</c:v>
                </c:pt>
                <c:pt idx="6">
                  <c:v>0.447658</c:v>
                </c:pt>
                <c:pt idx="7">
                  <c:v>0.44697300000000001</c:v>
                </c:pt>
                <c:pt idx="8">
                  <c:v>0.44330999999999998</c:v>
                </c:pt>
                <c:pt idx="9">
                  <c:v>0.436276</c:v>
                </c:pt>
                <c:pt idx="10">
                  <c:v>0.42727100000000001</c:v>
                </c:pt>
                <c:pt idx="11">
                  <c:v>0.41599999999999998</c:v>
                </c:pt>
                <c:pt idx="12">
                  <c:v>0.41315400000000002</c:v>
                </c:pt>
                <c:pt idx="13">
                  <c:v>0.413217</c:v>
                </c:pt>
                <c:pt idx="14">
                  <c:v>0.42210599999999998</c:v>
                </c:pt>
                <c:pt idx="15">
                  <c:v>0.44258599999999998</c:v>
                </c:pt>
                <c:pt idx="16">
                  <c:v>0.46774700000000002</c:v>
                </c:pt>
                <c:pt idx="17">
                  <c:v>0.50534500000000004</c:v>
                </c:pt>
                <c:pt idx="18">
                  <c:v>0.55097600000000002</c:v>
                </c:pt>
                <c:pt idx="19">
                  <c:v>0.61346599999999996</c:v>
                </c:pt>
                <c:pt idx="20">
                  <c:v>0.68917600000000001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-0.87861800000000001</c:v>
                </c:pt>
                <c:pt idx="2">
                  <c:v>-0.88447699999999996</c:v>
                </c:pt>
                <c:pt idx="3">
                  <c:v>-0.887517</c:v>
                </c:pt>
                <c:pt idx="4">
                  <c:v>-0.88847100000000001</c:v>
                </c:pt>
                <c:pt idx="5">
                  <c:v>-0.88956999999999997</c:v>
                </c:pt>
                <c:pt idx="6">
                  <c:v>-0.89112000000000002</c:v>
                </c:pt>
                <c:pt idx="7">
                  <c:v>-0.89559</c:v>
                </c:pt>
                <c:pt idx="8">
                  <c:v>-0.90259500000000004</c:v>
                </c:pt>
                <c:pt idx="9">
                  <c:v>-0.91008500000000003</c:v>
                </c:pt>
                <c:pt idx="10">
                  <c:v>-0.919265</c:v>
                </c:pt>
                <c:pt idx="11">
                  <c:v>-0.93419700000000006</c:v>
                </c:pt>
                <c:pt idx="12">
                  <c:v>-0.94197399999999998</c:v>
                </c:pt>
                <c:pt idx="13">
                  <c:v>-0.95614299999999997</c:v>
                </c:pt>
                <c:pt idx="14">
                  <c:v>-0.97280299999999997</c:v>
                </c:pt>
                <c:pt idx="15">
                  <c:v>-0.99437500000000001</c:v>
                </c:pt>
                <c:pt idx="16">
                  <c:v>-1.01214</c:v>
                </c:pt>
                <c:pt idx="17">
                  <c:v>-1.0337000000000001</c:v>
                </c:pt>
                <c:pt idx="18">
                  <c:v>-1.05579</c:v>
                </c:pt>
                <c:pt idx="19">
                  <c:v>-1.0817399999999999</c:v>
                </c:pt>
                <c:pt idx="20">
                  <c:v>-1.1099399999999999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BB-4105-870B-2C2C38AC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0.42660599999999999</c:v>
                </c:pt>
                <c:pt idx="2">
                  <c:v>0.40089399999999997</c:v>
                </c:pt>
                <c:pt idx="3">
                  <c:v>0.37749100000000002</c:v>
                </c:pt>
                <c:pt idx="4">
                  <c:v>0.36663200000000001</c:v>
                </c:pt>
                <c:pt idx="5">
                  <c:v>0.33840900000000002</c:v>
                </c:pt>
                <c:pt idx="6">
                  <c:v>0.31289800000000001</c:v>
                </c:pt>
                <c:pt idx="7">
                  <c:v>0.281391</c:v>
                </c:pt>
                <c:pt idx="8">
                  <c:v>0.23488000000000001</c:v>
                </c:pt>
                <c:pt idx="9">
                  <c:v>0.18767700000000001</c:v>
                </c:pt>
                <c:pt idx="10">
                  <c:v>0.13397200000000001</c:v>
                </c:pt>
                <c:pt idx="11">
                  <c:v>5.5156400000000001E-2</c:v>
                </c:pt>
                <c:pt idx="12">
                  <c:v>2.1193E-2</c:v>
                </c:pt>
                <c:pt idx="13">
                  <c:v>-2.92485E-2</c:v>
                </c:pt>
                <c:pt idx="14">
                  <c:v>-7.2225899999999996E-2</c:v>
                </c:pt>
                <c:pt idx="15">
                  <c:v>-0.11269999999999999</c:v>
                </c:pt>
                <c:pt idx="16">
                  <c:v>-0.13213</c:v>
                </c:pt>
                <c:pt idx="17">
                  <c:v>-0.14401800000000001</c:v>
                </c:pt>
                <c:pt idx="18">
                  <c:v>-0.14294999999999999</c:v>
                </c:pt>
                <c:pt idx="19">
                  <c:v>-0.12699199999999999</c:v>
                </c:pt>
                <c:pt idx="20">
                  <c:v>-9.6415299999999995E-2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-0.68767299999999998</c:v>
                </c:pt>
                <c:pt idx="2">
                  <c:v>-0.67690399999999995</c:v>
                </c:pt>
                <c:pt idx="3">
                  <c:v>-0.65429099999999996</c:v>
                </c:pt>
                <c:pt idx="4">
                  <c:v>-0.640872</c:v>
                </c:pt>
                <c:pt idx="5">
                  <c:v>-0.60246999999999995</c:v>
                </c:pt>
                <c:pt idx="6">
                  <c:v>-0.56922300000000003</c:v>
                </c:pt>
                <c:pt idx="7">
                  <c:v>-0.53112499999999996</c:v>
                </c:pt>
                <c:pt idx="8">
                  <c:v>-0.48163800000000001</c:v>
                </c:pt>
                <c:pt idx="9">
                  <c:v>-0.43845600000000001</c:v>
                </c:pt>
                <c:pt idx="10">
                  <c:v>-0.39276</c:v>
                </c:pt>
                <c:pt idx="11">
                  <c:v>-0.32532899999999998</c:v>
                </c:pt>
                <c:pt idx="12">
                  <c:v>-0.29492400000000002</c:v>
                </c:pt>
                <c:pt idx="13">
                  <c:v>-0.246532</c:v>
                </c:pt>
                <c:pt idx="14">
                  <c:v>-0.197744</c:v>
                </c:pt>
                <c:pt idx="15">
                  <c:v>-0.14066100000000001</c:v>
                </c:pt>
                <c:pt idx="16">
                  <c:v>-9.8619499999999999E-2</c:v>
                </c:pt>
                <c:pt idx="17">
                  <c:v>-5.1785499999999998E-2</c:v>
                </c:pt>
                <c:pt idx="18">
                  <c:v>-9.3105700000000007E-3</c:v>
                </c:pt>
                <c:pt idx="19">
                  <c:v>3.6174199999999997E-2</c:v>
                </c:pt>
                <c:pt idx="20">
                  <c:v>8.0926100000000001E-2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C-48D0-ABC2-4C6B2C04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0.56375799999999998</c:v>
                </c:pt>
                <c:pt idx="2">
                  <c:v>0.54164999999999996</c:v>
                </c:pt>
                <c:pt idx="3">
                  <c:v>0.53620100000000004</c:v>
                </c:pt>
                <c:pt idx="4">
                  <c:v>0.53896299999999997</c:v>
                </c:pt>
                <c:pt idx="5">
                  <c:v>0.55535100000000004</c:v>
                </c:pt>
                <c:pt idx="6">
                  <c:v>0.575936</c:v>
                </c:pt>
                <c:pt idx="7">
                  <c:v>0.60503700000000005</c:v>
                </c:pt>
                <c:pt idx="8">
                  <c:v>0.64301799999999998</c:v>
                </c:pt>
                <c:pt idx="9">
                  <c:v>0.675261</c:v>
                </c:pt>
                <c:pt idx="10">
                  <c:v>0.71025000000000005</c:v>
                </c:pt>
                <c:pt idx="11">
                  <c:v>0.76607899999999995</c:v>
                </c:pt>
                <c:pt idx="12">
                  <c:v>0.79441300000000004</c:v>
                </c:pt>
                <c:pt idx="13">
                  <c:v>0.84545800000000004</c:v>
                </c:pt>
                <c:pt idx="14">
                  <c:v>0.90721499999999999</c:v>
                </c:pt>
                <c:pt idx="15">
                  <c:v>0.99051699999999998</c:v>
                </c:pt>
                <c:pt idx="16">
                  <c:v>1.0621400000000001</c:v>
                </c:pt>
                <c:pt idx="17">
                  <c:v>1.1518200000000001</c:v>
                </c:pt>
                <c:pt idx="18">
                  <c:v>1.2448600000000001</c:v>
                </c:pt>
                <c:pt idx="19">
                  <c:v>1.3574600000000001</c:v>
                </c:pt>
                <c:pt idx="20">
                  <c:v>1.4823999999999999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-0.83150900000000005</c:v>
                </c:pt>
                <c:pt idx="2">
                  <c:v>-0.85707500000000003</c:v>
                </c:pt>
                <c:pt idx="3">
                  <c:v>-0.88331099999999996</c:v>
                </c:pt>
                <c:pt idx="4">
                  <c:v>-0.89608100000000002</c:v>
                </c:pt>
                <c:pt idx="5">
                  <c:v>-0.92879500000000004</c:v>
                </c:pt>
                <c:pt idx="6">
                  <c:v>-0.95699699999999999</c:v>
                </c:pt>
                <c:pt idx="7">
                  <c:v>-0.99241800000000002</c:v>
                </c:pt>
                <c:pt idx="8">
                  <c:v>-1.04217</c:v>
                </c:pt>
                <c:pt idx="9">
                  <c:v>-1.0903700000000001</c:v>
                </c:pt>
                <c:pt idx="10">
                  <c:v>-1.1454500000000001</c:v>
                </c:pt>
                <c:pt idx="11">
                  <c:v>-1.2307399999999999</c:v>
                </c:pt>
                <c:pt idx="12">
                  <c:v>-1.2712699999999999</c:v>
                </c:pt>
                <c:pt idx="13">
                  <c:v>-1.3389500000000001</c:v>
                </c:pt>
                <c:pt idx="14">
                  <c:v>-1.4109499999999999</c:v>
                </c:pt>
                <c:pt idx="15">
                  <c:v>-1.4981100000000001</c:v>
                </c:pt>
                <c:pt idx="16">
                  <c:v>-1.5647599999999999</c:v>
                </c:pt>
                <c:pt idx="17">
                  <c:v>-1.6418699999999999</c:v>
                </c:pt>
                <c:pt idx="18">
                  <c:v>-1.71506</c:v>
                </c:pt>
                <c:pt idx="19">
                  <c:v>-1.7955300000000001</c:v>
                </c:pt>
                <c:pt idx="20">
                  <c:v>-1.87748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C-4F6D-9499-5683318AA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0.77541800000000005</c:v>
                </c:pt>
                <c:pt idx="1">
                  <c:v>0.74695299999999998</c:v>
                </c:pt>
                <c:pt idx="2">
                  <c:v>0.73080699999999998</c:v>
                </c:pt>
                <c:pt idx="3">
                  <c:v>0.73243599999999998</c:v>
                </c:pt>
                <c:pt idx="4">
                  <c:v>0.74532299999999996</c:v>
                </c:pt>
                <c:pt idx="5">
                  <c:v>0.76826300000000003</c:v>
                </c:pt>
                <c:pt idx="6">
                  <c:v>0.80146499999999998</c:v>
                </c:pt>
                <c:pt idx="7">
                  <c:v>0.818438</c:v>
                </c:pt>
                <c:pt idx="8">
                  <c:v>0.86685400000000001</c:v>
                </c:pt>
                <c:pt idx="9">
                  <c:v>0.89934999999999998</c:v>
                </c:pt>
                <c:pt idx="10">
                  <c:v>0.94478200000000001</c:v>
                </c:pt>
                <c:pt idx="11">
                  <c:v>0.98165400000000003</c:v>
                </c:pt>
                <c:pt idx="12">
                  <c:v>1.0292600000000001</c:v>
                </c:pt>
                <c:pt idx="13">
                  <c:v>1.10595</c:v>
                </c:pt>
                <c:pt idx="14">
                  <c:v>1.15401</c:v>
                </c:pt>
                <c:pt idx="15">
                  <c:v>1.21688</c:v>
                </c:pt>
                <c:pt idx="16">
                  <c:v>1.3159000000000001</c:v>
                </c:pt>
                <c:pt idx="17">
                  <c:v>1.3950100000000001</c:v>
                </c:pt>
                <c:pt idx="18">
                  <c:v>1.50623</c:v>
                </c:pt>
                <c:pt idx="19">
                  <c:v>1.5934200000000001</c:v>
                </c:pt>
                <c:pt idx="20">
                  <c:v>1.6784600000000001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-0.65950299999999995</c:v>
                </c:pt>
                <c:pt idx="2">
                  <c:v>-0.70368200000000003</c:v>
                </c:pt>
                <c:pt idx="3">
                  <c:v>-0.75017299999999998</c:v>
                </c:pt>
                <c:pt idx="4">
                  <c:v>-0.80533999999999994</c:v>
                </c:pt>
                <c:pt idx="5">
                  <c:v>-0.86645300000000003</c:v>
                </c:pt>
                <c:pt idx="6">
                  <c:v>-0.94337899999999997</c:v>
                </c:pt>
                <c:pt idx="7">
                  <c:v>-0.97941100000000003</c:v>
                </c:pt>
                <c:pt idx="8">
                  <c:v>-1.0731999999999999</c:v>
                </c:pt>
                <c:pt idx="9">
                  <c:v>-1.1333599999999999</c:v>
                </c:pt>
                <c:pt idx="10">
                  <c:v>-1.21533</c:v>
                </c:pt>
                <c:pt idx="11">
                  <c:v>-1.27729</c:v>
                </c:pt>
                <c:pt idx="12">
                  <c:v>-1.34958</c:v>
                </c:pt>
                <c:pt idx="13">
                  <c:v>-1.45688</c:v>
                </c:pt>
                <c:pt idx="14">
                  <c:v>-1.51715</c:v>
                </c:pt>
                <c:pt idx="15">
                  <c:v>-1.59259</c:v>
                </c:pt>
                <c:pt idx="16">
                  <c:v>-1.69817</c:v>
                </c:pt>
                <c:pt idx="17">
                  <c:v>-1.77399</c:v>
                </c:pt>
                <c:pt idx="18">
                  <c:v>-1.8746</c:v>
                </c:pt>
                <c:pt idx="19">
                  <c:v>-1.94685</c:v>
                </c:pt>
                <c:pt idx="20">
                  <c:v>-2.01328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4-4B93-BDCF-D5196973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1.0643199999999999</c:v>
                </c:pt>
                <c:pt idx="2">
                  <c:v>1.01501</c:v>
                </c:pt>
                <c:pt idx="3">
                  <c:v>0.96393700000000004</c:v>
                </c:pt>
                <c:pt idx="4">
                  <c:v>0.90661599999999998</c:v>
                </c:pt>
                <c:pt idx="5">
                  <c:v>0.845719</c:v>
                </c:pt>
                <c:pt idx="6">
                  <c:v>0.76949800000000002</c:v>
                </c:pt>
                <c:pt idx="7">
                  <c:v>0.73436599999999996</c:v>
                </c:pt>
                <c:pt idx="8">
                  <c:v>0.64373100000000005</c:v>
                </c:pt>
                <c:pt idx="9">
                  <c:v>0.585789</c:v>
                </c:pt>
                <c:pt idx="10">
                  <c:v>0.50822100000000003</c:v>
                </c:pt>
                <c:pt idx="11">
                  <c:v>0.45266899999999999</c:v>
                </c:pt>
                <c:pt idx="12">
                  <c:v>0.39502900000000002</c:v>
                </c:pt>
                <c:pt idx="13">
                  <c:v>0.32229000000000002</c:v>
                </c:pt>
                <c:pt idx="14">
                  <c:v>0.28978599999999999</c:v>
                </c:pt>
                <c:pt idx="15">
                  <c:v>0.25382300000000002</c:v>
                </c:pt>
                <c:pt idx="16">
                  <c:v>0.22087699999999999</c:v>
                </c:pt>
                <c:pt idx="17">
                  <c:v>0.21077199999999999</c:v>
                </c:pt>
                <c:pt idx="18">
                  <c:v>0.20846100000000001</c:v>
                </c:pt>
                <c:pt idx="19">
                  <c:v>0.21951300000000001</c:v>
                </c:pt>
                <c:pt idx="20">
                  <c:v>0.237487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-0.83959099999999998</c:v>
                </c:pt>
                <c:pt idx="2">
                  <c:v>-0.81489</c:v>
                </c:pt>
                <c:pt idx="3">
                  <c:v>-0.77749299999999999</c:v>
                </c:pt>
                <c:pt idx="4">
                  <c:v>-0.73072599999999999</c:v>
                </c:pt>
                <c:pt idx="5">
                  <c:v>-0.67791599999999996</c:v>
                </c:pt>
                <c:pt idx="6">
                  <c:v>-0.61124599999999996</c:v>
                </c:pt>
                <c:pt idx="7">
                  <c:v>-0.57990399999999998</c:v>
                </c:pt>
                <c:pt idx="8">
                  <c:v>-0.499224</c:v>
                </c:pt>
                <c:pt idx="9">
                  <c:v>-0.44730999999999999</c:v>
                </c:pt>
                <c:pt idx="10">
                  <c:v>-0.37643399999999999</c:v>
                </c:pt>
                <c:pt idx="11">
                  <c:v>-0.32477600000000001</c:v>
                </c:pt>
                <c:pt idx="12">
                  <c:v>-0.27141199999999999</c:v>
                </c:pt>
                <c:pt idx="13">
                  <c:v>-0.20130300000000001</c:v>
                </c:pt>
                <c:pt idx="14">
                  <c:v>-0.16465099999999999</c:v>
                </c:pt>
                <c:pt idx="15">
                  <c:v>-0.119772</c:v>
                </c:pt>
                <c:pt idx="16">
                  <c:v>-5.9938999999999999E-2</c:v>
                </c:pt>
                <c:pt idx="17">
                  <c:v>-1.8485700000000001E-2</c:v>
                </c:pt>
                <c:pt idx="18">
                  <c:v>3.5458499999999997E-2</c:v>
                </c:pt>
                <c:pt idx="19">
                  <c:v>7.3523400000000003E-2</c:v>
                </c:pt>
                <c:pt idx="20">
                  <c:v>0.108433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D-42C1-9938-C37C1C217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0.99886900000000001</c:v>
                </c:pt>
                <c:pt idx="2">
                  <c:v>0.96425400000000006</c:v>
                </c:pt>
                <c:pt idx="3">
                  <c:v>0.93725099999999995</c:v>
                </c:pt>
                <c:pt idx="4">
                  <c:v>0.91217099999999995</c:v>
                </c:pt>
                <c:pt idx="5">
                  <c:v>0.88965700000000003</c:v>
                </c:pt>
                <c:pt idx="6">
                  <c:v>0.86320300000000005</c:v>
                </c:pt>
                <c:pt idx="7">
                  <c:v>0.85174799999999995</c:v>
                </c:pt>
                <c:pt idx="8">
                  <c:v>0.82457400000000003</c:v>
                </c:pt>
                <c:pt idx="9">
                  <c:v>0.80814900000000001</c:v>
                </c:pt>
                <c:pt idx="10">
                  <c:v>0.78709099999999999</c:v>
                </c:pt>
                <c:pt idx="11">
                  <c:v>0.77402000000000004</c:v>
                </c:pt>
                <c:pt idx="12">
                  <c:v>0.76459600000000005</c:v>
                </c:pt>
                <c:pt idx="13">
                  <c:v>0.75994399999999995</c:v>
                </c:pt>
                <c:pt idx="14">
                  <c:v>0.76407899999999995</c:v>
                </c:pt>
                <c:pt idx="15">
                  <c:v>0.77294499999999999</c:v>
                </c:pt>
                <c:pt idx="16">
                  <c:v>0.79979900000000004</c:v>
                </c:pt>
                <c:pt idx="17">
                  <c:v>0.83017300000000005</c:v>
                </c:pt>
                <c:pt idx="18">
                  <c:v>0.87932200000000005</c:v>
                </c:pt>
                <c:pt idx="19">
                  <c:v>0.92500700000000002</c:v>
                </c:pt>
                <c:pt idx="20">
                  <c:v>0.973553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-1.10623</c:v>
                </c:pt>
                <c:pt idx="2">
                  <c:v>-1.10927</c:v>
                </c:pt>
                <c:pt idx="3">
                  <c:v>-1.1073999999999999</c:v>
                </c:pt>
                <c:pt idx="4">
                  <c:v>-1.1045499999999999</c:v>
                </c:pt>
                <c:pt idx="5">
                  <c:v>-1.1005400000000001</c:v>
                </c:pt>
                <c:pt idx="6">
                  <c:v>-1.0946100000000001</c:v>
                </c:pt>
                <c:pt idx="7">
                  <c:v>-1.09199</c:v>
                </c:pt>
                <c:pt idx="8">
                  <c:v>-1.0881000000000001</c:v>
                </c:pt>
                <c:pt idx="9">
                  <c:v>-1.08761</c:v>
                </c:pt>
                <c:pt idx="10">
                  <c:v>-1.0883400000000001</c:v>
                </c:pt>
                <c:pt idx="11">
                  <c:v>-1.091</c:v>
                </c:pt>
                <c:pt idx="12">
                  <c:v>-1.0981099999999999</c:v>
                </c:pt>
                <c:pt idx="13">
                  <c:v>-1.1136600000000001</c:v>
                </c:pt>
                <c:pt idx="14">
                  <c:v>-1.12446</c:v>
                </c:pt>
                <c:pt idx="15">
                  <c:v>-1.1388400000000001</c:v>
                </c:pt>
                <c:pt idx="16">
                  <c:v>-1.1617299999999999</c:v>
                </c:pt>
                <c:pt idx="17">
                  <c:v>-1.1800299999999999</c:v>
                </c:pt>
                <c:pt idx="18">
                  <c:v>-1.2056100000000001</c:v>
                </c:pt>
                <c:pt idx="19">
                  <c:v>-1.22533</c:v>
                </c:pt>
                <c:pt idx="20">
                  <c:v>-1.24411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2-4CDF-A47C-9849321C3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0.49806099999999998</c:v>
                </c:pt>
                <c:pt idx="2">
                  <c:v>0.467976</c:v>
                </c:pt>
                <c:pt idx="3">
                  <c:v>0.44595299999999999</c:v>
                </c:pt>
                <c:pt idx="4">
                  <c:v>0.42810500000000001</c:v>
                </c:pt>
                <c:pt idx="5">
                  <c:v>0.41723199999999999</c:v>
                </c:pt>
                <c:pt idx="6">
                  <c:v>0.40945399999999998</c:v>
                </c:pt>
                <c:pt idx="7">
                  <c:v>0.406968</c:v>
                </c:pt>
                <c:pt idx="8">
                  <c:v>0.40461599999999998</c:v>
                </c:pt>
                <c:pt idx="9">
                  <c:v>0.40343000000000001</c:v>
                </c:pt>
                <c:pt idx="10">
                  <c:v>0.40048699999999998</c:v>
                </c:pt>
                <c:pt idx="11">
                  <c:v>0.397841</c:v>
                </c:pt>
                <c:pt idx="12">
                  <c:v>0.396312</c:v>
                </c:pt>
                <c:pt idx="13">
                  <c:v>0.39899800000000002</c:v>
                </c:pt>
                <c:pt idx="14">
                  <c:v>0.40470899999999999</c:v>
                </c:pt>
                <c:pt idx="15">
                  <c:v>0.414302</c:v>
                </c:pt>
                <c:pt idx="16">
                  <c:v>0.43930900000000001</c:v>
                </c:pt>
                <c:pt idx="17">
                  <c:v>0.465922</c:v>
                </c:pt>
                <c:pt idx="18">
                  <c:v>0.50777000000000005</c:v>
                </c:pt>
                <c:pt idx="19">
                  <c:v>0.54495099999999996</c:v>
                </c:pt>
                <c:pt idx="20">
                  <c:v>0.58372500000000005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-0.87767700000000004</c:v>
                </c:pt>
                <c:pt idx="2">
                  <c:v>-0.88050799999999996</c:v>
                </c:pt>
                <c:pt idx="3">
                  <c:v>-0.87898200000000004</c:v>
                </c:pt>
                <c:pt idx="4">
                  <c:v>-0.87757200000000002</c:v>
                </c:pt>
                <c:pt idx="5">
                  <c:v>-0.87728499999999998</c:v>
                </c:pt>
                <c:pt idx="6">
                  <c:v>-0.87766500000000003</c:v>
                </c:pt>
                <c:pt idx="7">
                  <c:v>-0.87800500000000004</c:v>
                </c:pt>
                <c:pt idx="8">
                  <c:v>-0.88170300000000001</c:v>
                </c:pt>
                <c:pt idx="9">
                  <c:v>-0.88521099999999997</c:v>
                </c:pt>
                <c:pt idx="10">
                  <c:v>-0.88997800000000005</c:v>
                </c:pt>
                <c:pt idx="11">
                  <c:v>-0.89456100000000005</c:v>
                </c:pt>
                <c:pt idx="12">
                  <c:v>-0.90274900000000002</c:v>
                </c:pt>
                <c:pt idx="13">
                  <c:v>-0.91842999999999997</c:v>
                </c:pt>
                <c:pt idx="14">
                  <c:v>-0.92832300000000001</c:v>
                </c:pt>
                <c:pt idx="15">
                  <c:v>-0.94085200000000002</c:v>
                </c:pt>
                <c:pt idx="16">
                  <c:v>-0.95975299999999997</c:v>
                </c:pt>
                <c:pt idx="17">
                  <c:v>-0.97397</c:v>
                </c:pt>
                <c:pt idx="18">
                  <c:v>-0.99308600000000002</c:v>
                </c:pt>
                <c:pt idx="19">
                  <c:v>-1.0068699999999999</c:v>
                </c:pt>
                <c:pt idx="20">
                  <c:v>-1.01932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4-4A09-B2DB-07F90AA2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0.41879499999999997</c:v>
                </c:pt>
                <c:pt idx="2">
                  <c:v>0.38328200000000001</c:v>
                </c:pt>
                <c:pt idx="3">
                  <c:v>0.36591400000000002</c:v>
                </c:pt>
                <c:pt idx="4">
                  <c:v>0.360128</c:v>
                </c:pt>
                <c:pt idx="5">
                  <c:v>0.36918800000000002</c:v>
                </c:pt>
                <c:pt idx="6">
                  <c:v>0.39195999999999998</c:v>
                </c:pt>
                <c:pt idx="7">
                  <c:v>0.405358</c:v>
                </c:pt>
                <c:pt idx="8">
                  <c:v>0.446822</c:v>
                </c:pt>
                <c:pt idx="9">
                  <c:v>0.47588599999999998</c:v>
                </c:pt>
                <c:pt idx="10">
                  <c:v>0.51697199999999999</c:v>
                </c:pt>
                <c:pt idx="11">
                  <c:v>0.55002300000000004</c:v>
                </c:pt>
                <c:pt idx="12">
                  <c:v>0.59156600000000004</c:v>
                </c:pt>
                <c:pt idx="13">
                  <c:v>0.65895999999999999</c:v>
                </c:pt>
                <c:pt idx="14">
                  <c:v>0.70105799999999996</c:v>
                </c:pt>
                <c:pt idx="15">
                  <c:v>0.75566599999999995</c:v>
                </c:pt>
                <c:pt idx="16">
                  <c:v>0.84186899999999998</c:v>
                </c:pt>
                <c:pt idx="17">
                  <c:v>0.91023200000000004</c:v>
                </c:pt>
                <c:pt idx="18">
                  <c:v>1.0053099999999999</c:v>
                </c:pt>
                <c:pt idx="19">
                  <c:v>1.0784</c:v>
                </c:pt>
                <c:pt idx="20">
                  <c:v>1.1487400000000001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-0.69538900000000003</c:v>
                </c:pt>
                <c:pt idx="2">
                  <c:v>-0.71620600000000001</c:v>
                </c:pt>
                <c:pt idx="3">
                  <c:v>-0.73843400000000003</c:v>
                </c:pt>
                <c:pt idx="4">
                  <c:v>-0.76636899999999997</c:v>
                </c:pt>
                <c:pt idx="5">
                  <c:v>-0.79851700000000003</c:v>
                </c:pt>
                <c:pt idx="6">
                  <c:v>-0.84233599999999997</c:v>
                </c:pt>
                <c:pt idx="7">
                  <c:v>-0.86450199999999999</c:v>
                </c:pt>
                <c:pt idx="8">
                  <c:v>-0.92286000000000001</c:v>
                </c:pt>
                <c:pt idx="9">
                  <c:v>-0.96305399999999997</c:v>
                </c:pt>
                <c:pt idx="10">
                  <c:v>-1.02115</c:v>
                </c:pt>
                <c:pt idx="11">
                  <c:v>-1.06636</c:v>
                </c:pt>
                <c:pt idx="12">
                  <c:v>-1.1205000000000001</c:v>
                </c:pt>
                <c:pt idx="13">
                  <c:v>-1.2032499999999999</c:v>
                </c:pt>
                <c:pt idx="14">
                  <c:v>-1.25075</c:v>
                </c:pt>
                <c:pt idx="15">
                  <c:v>-1.31044</c:v>
                </c:pt>
                <c:pt idx="16">
                  <c:v>-1.3951199999999999</c:v>
                </c:pt>
                <c:pt idx="17">
                  <c:v>-1.4566300000000001</c:v>
                </c:pt>
                <c:pt idx="18">
                  <c:v>-1.53837</c:v>
                </c:pt>
                <c:pt idx="19">
                  <c:v>-1.5967</c:v>
                </c:pt>
                <c:pt idx="20">
                  <c:v>-1.6497599999999999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F-4F8F-8481-08BFCD71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0.57324600000000003</c:v>
                </c:pt>
                <c:pt idx="2">
                  <c:v>0.54815899999999995</c:v>
                </c:pt>
                <c:pt idx="3">
                  <c:v>0.52160499999999999</c:v>
                </c:pt>
                <c:pt idx="4">
                  <c:v>0.492255</c:v>
                </c:pt>
                <c:pt idx="5">
                  <c:v>0.46251500000000001</c:v>
                </c:pt>
                <c:pt idx="6">
                  <c:v>0.42597499999999999</c:v>
                </c:pt>
                <c:pt idx="7">
                  <c:v>0.40859200000000001</c:v>
                </c:pt>
                <c:pt idx="8">
                  <c:v>0.36539100000000002</c:v>
                </c:pt>
                <c:pt idx="9">
                  <c:v>0.33618700000000001</c:v>
                </c:pt>
                <c:pt idx="10">
                  <c:v>0.29269400000000001</c:v>
                </c:pt>
                <c:pt idx="11">
                  <c:v>0.25737599999999999</c:v>
                </c:pt>
                <c:pt idx="12">
                  <c:v>0.216671</c:v>
                </c:pt>
                <c:pt idx="13">
                  <c:v>0.16101499999999999</c:v>
                </c:pt>
                <c:pt idx="14">
                  <c:v>0.134191</c:v>
                </c:pt>
                <c:pt idx="15">
                  <c:v>0.103808</c:v>
                </c:pt>
                <c:pt idx="16">
                  <c:v>7.4976600000000004E-2</c:v>
                </c:pt>
                <c:pt idx="17">
                  <c:v>6.5210199999999996E-2</c:v>
                </c:pt>
                <c:pt idx="18">
                  <c:v>6.1087000000000002E-2</c:v>
                </c:pt>
                <c:pt idx="19">
                  <c:v>6.7549799999999993E-2</c:v>
                </c:pt>
                <c:pt idx="20">
                  <c:v>7.9517699999999997E-2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-0.82412700000000005</c:v>
                </c:pt>
                <c:pt idx="2">
                  <c:v>-0.82504699999999997</c:v>
                </c:pt>
                <c:pt idx="3">
                  <c:v>-0.81297299999999995</c:v>
                </c:pt>
                <c:pt idx="4">
                  <c:v>-0.79242500000000005</c:v>
                </c:pt>
                <c:pt idx="5">
                  <c:v>-0.76454900000000003</c:v>
                </c:pt>
                <c:pt idx="6">
                  <c:v>-0.72323400000000004</c:v>
                </c:pt>
                <c:pt idx="7">
                  <c:v>-0.70183799999999996</c:v>
                </c:pt>
                <c:pt idx="8">
                  <c:v>-0.64517000000000002</c:v>
                </c:pt>
                <c:pt idx="9">
                  <c:v>-0.60621899999999995</c:v>
                </c:pt>
                <c:pt idx="10">
                  <c:v>-0.55074000000000001</c:v>
                </c:pt>
                <c:pt idx="11">
                  <c:v>-0.50939599999999996</c:v>
                </c:pt>
                <c:pt idx="12">
                  <c:v>-0.46554400000000001</c:v>
                </c:pt>
                <c:pt idx="13">
                  <c:v>-0.40566000000000002</c:v>
                </c:pt>
                <c:pt idx="14">
                  <c:v>-0.37321300000000002</c:v>
                </c:pt>
                <c:pt idx="15">
                  <c:v>-0.33281699999999997</c:v>
                </c:pt>
                <c:pt idx="16">
                  <c:v>-0.27709800000000001</c:v>
                </c:pt>
                <c:pt idx="17">
                  <c:v>-0.236955</c:v>
                </c:pt>
                <c:pt idx="18">
                  <c:v>-0.18356900000000001</c:v>
                </c:pt>
                <c:pt idx="19">
                  <c:v>-0.14469599999999999</c:v>
                </c:pt>
                <c:pt idx="20">
                  <c:v>-0.108666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1-46D2-BBDC-667B4671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0.77541800000000005</c:v>
                </c:pt>
                <c:pt idx="1">
                  <c:v>0.77312999999999998</c:v>
                </c:pt>
                <c:pt idx="2">
                  <c:v>0.78134000000000003</c:v>
                </c:pt>
                <c:pt idx="3">
                  <c:v>0.79576400000000003</c:v>
                </c:pt>
                <c:pt idx="4">
                  <c:v>0.81639799999999996</c:v>
                </c:pt>
                <c:pt idx="5">
                  <c:v>0.84318700000000002</c:v>
                </c:pt>
                <c:pt idx="6">
                  <c:v>0.87598299999999996</c:v>
                </c:pt>
                <c:pt idx="7">
                  <c:v>0.915188</c:v>
                </c:pt>
                <c:pt idx="8">
                  <c:v>0.96067499999999995</c:v>
                </c:pt>
                <c:pt idx="9">
                  <c:v>1.0135700000000001</c:v>
                </c:pt>
                <c:pt idx="10">
                  <c:v>1.0737399999999999</c:v>
                </c:pt>
                <c:pt idx="11">
                  <c:v>1.15154</c:v>
                </c:pt>
                <c:pt idx="12">
                  <c:v>1.21299</c:v>
                </c:pt>
                <c:pt idx="13">
                  <c:v>1.27112</c:v>
                </c:pt>
                <c:pt idx="14">
                  <c:v>1.3516699999999999</c:v>
                </c:pt>
                <c:pt idx="15">
                  <c:v>1.47505</c:v>
                </c:pt>
                <c:pt idx="16">
                  <c:v>1.54044</c:v>
                </c:pt>
                <c:pt idx="17">
                  <c:v>1.6341399999999999</c:v>
                </c:pt>
                <c:pt idx="18">
                  <c:v>1.6924600000000001</c:v>
                </c:pt>
                <c:pt idx="19">
                  <c:v>1.78552</c:v>
                </c:pt>
                <c:pt idx="20">
                  <c:v>1.86321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-0.64080700000000002</c:v>
                </c:pt>
                <c:pt idx="2">
                  <c:v>-0.64446400000000004</c:v>
                </c:pt>
                <c:pt idx="3">
                  <c:v>-0.65016200000000002</c:v>
                </c:pt>
                <c:pt idx="4">
                  <c:v>-0.658447</c:v>
                </c:pt>
                <c:pt idx="5">
                  <c:v>-0.66925599999999996</c:v>
                </c:pt>
                <c:pt idx="6">
                  <c:v>-0.68252199999999996</c:v>
                </c:pt>
                <c:pt idx="7">
                  <c:v>-0.69776899999999997</c:v>
                </c:pt>
                <c:pt idx="8">
                  <c:v>-0.714619</c:v>
                </c:pt>
                <c:pt idx="9">
                  <c:v>-0.73270000000000002</c:v>
                </c:pt>
                <c:pt idx="10">
                  <c:v>-0.75212299999999999</c:v>
                </c:pt>
                <c:pt idx="11">
                  <c:v>-0.777169</c:v>
                </c:pt>
                <c:pt idx="12">
                  <c:v>-0.79650799999999999</c:v>
                </c:pt>
                <c:pt idx="13">
                  <c:v>-0.81444099999999997</c:v>
                </c:pt>
                <c:pt idx="14">
                  <c:v>-0.83871499999999999</c:v>
                </c:pt>
                <c:pt idx="15">
                  <c:v>-0.87508900000000001</c:v>
                </c:pt>
                <c:pt idx="16">
                  <c:v>-0.89421600000000001</c:v>
                </c:pt>
                <c:pt idx="17">
                  <c:v>-0.92182299999999995</c:v>
                </c:pt>
                <c:pt idx="18">
                  <c:v>-0.93925000000000003</c:v>
                </c:pt>
                <c:pt idx="19">
                  <c:v>-0.96746799999999999</c:v>
                </c:pt>
                <c:pt idx="20">
                  <c:v>-0.99104300000000001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F-45A0-919B-9E7F6E8A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1.08247</c:v>
                </c:pt>
                <c:pt idx="2">
                  <c:v>1.06735</c:v>
                </c:pt>
                <c:pt idx="3">
                  <c:v>1.0501199999999999</c:v>
                </c:pt>
                <c:pt idx="4">
                  <c:v>1.0287999999999999</c:v>
                </c:pt>
                <c:pt idx="5">
                  <c:v>1.0034700000000001</c:v>
                </c:pt>
                <c:pt idx="6">
                  <c:v>0.97447899999999998</c:v>
                </c:pt>
                <c:pt idx="7">
                  <c:v>0.94258900000000001</c:v>
                </c:pt>
                <c:pt idx="8">
                  <c:v>0.90804399999999996</c:v>
                </c:pt>
                <c:pt idx="9">
                  <c:v>0.87145300000000003</c:v>
                </c:pt>
                <c:pt idx="10">
                  <c:v>0.833318</c:v>
                </c:pt>
                <c:pt idx="11">
                  <c:v>0.78754599999999997</c:v>
                </c:pt>
                <c:pt idx="12">
                  <c:v>0.75459399999999999</c:v>
                </c:pt>
                <c:pt idx="13">
                  <c:v>0.724657</c:v>
                </c:pt>
                <c:pt idx="14">
                  <c:v>0.68511299999999997</c:v>
                </c:pt>
                <c:pt idx="15">
                  <c:v>0.62725299999999995</c:v>
                </c:pt>
                <c:pt idx="16">
                  <c:v>0.59707600000000005</c:v>
                </c:pt>
                <c:pt idx="17">
                  <c:v>0.55165200000000003</c:v>
                </c:pt>
                <c:pt idx="18">
                  <c:v>0.52248399999999995</c:v>
                </c:pt>
                <c:pt idx="19">
                  <c:v>0.47370200000000001</c:v>
                </c:pt>
                <c:pt idx="20">
                  <c:v>0.43132399999999999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-0.83616599999999996</c:v>
                </c:pt>
                <c:pt idx="2">
                  <c:v>-0.83919500000000002</c:v>
                </c:pt>
                <c:pt idx="3">
                  <c:v>-0.83838500000000005</c:v>
                </c:pt>
                <c:pt idx="4">
                  <c:v>-0.83494199999999996</c:v>
                </c:pt>
                <c:pt idx="5">
                  <c:v>-0.82892999999999994</c:v>
                </c:pt>
                <c:pt idx="6">
                  <c:v>-0.82037099999999996</c:v>
                </c:pt>
                <c:pt idx="7">
                  <c:v>-0.80963799999999997</c:v>
                </c:pt>
                <c:pt idx="8">
                  <c:v>-0.79679500000000003</c:v>
                </c:pt>
                <c:pt idx="9">
                  <c:v>-0.78203</c:v>
                </c:pt>
                <c:pt idx="10">
                  <c:v>-0.76518200000000003</c:v>
                </c:pt>
                <c:pt idx="11">
                  <c:v>-0.74348800000000004</c:v>
                </c:pt>
                <c:pt idx="12">
                  <c:v>-0.72621400000000003</c:v>
                </c:pt>
                <c:pt idx="13">
                  <c:v>-0.70983099999999999</c:v>
                </c:pt>
                <c:pt idx="14">
                  <c:v>-0.68688800000000005</c:v>
                </c:pt>
                <c:pt idx="15">
                  <c:v>-0.65081900000000004</c:v>
                </c:pt>
                <c:pt idx="16">
                  <c:v>-0.63110599999999994</c:v>
                </c:pt>
                <c:pt idx="17">
                  <c:v>-0.60122399999999998</c:v>
                </c:pt>
                <c:pt idx="18">
                  <c:v>-0.58232399999999995</c:v>
                </c:pt>
                <c:pt idx="19">
                  <c:v>-0.55137199999999997</c:v>
                </c:pt>
                <c:pt idx="20">
                  <c:v>-0.52524499999999996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3-46BC-B157-63F196B5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1.0217099999999999</c:v>
                </c:pt>
                <c:pt idx="2">
                  <c:v>1.0176700000000001</c:v>
                </c:pt>
                <c:pt idx="3">
                  <c:v>1.0154799999999999</c:v>
                </c:pt>
                <c:pt idx="4">
                  <c:v>1.014</c:v>
                </c:pt>
                <c:pt idx="5">
                  <c:v>1.0131399999999999</c:v>
                </c:pt>
                <c:pt idx="6">
                  <c:v>1.0128900000000001</c:v>
                </c:pt>
                <c:pt idx="7">
                  <c:v>1.01369</c:v>
                </c:pt>
                <c:pt idx="8">
                  <c:v>1.0154700000000001</c:v>
                </c:pt>
                <c:pt idx="9">
                  <c:v>1.0189299999999999</c:v>
                </c:pt>
                <c:pt idx="10">
                  <c:v>1.0241899999999999</c:v>
                </c:pt>
                <c:pt idx="11">
                  <c:v>1.03224</c:v>
                </c:pt>
                <c:pt idx="12">
                  <c:v>1.0398400000000001</c:v>
                </c:pt>
                <c:pt idx="13">
                  <c:v>1.04741</c:v>
                </c:pt>
                <c:pt idx="14">
                  <c:v>1.0584199999999999</c:v>
                </c:pt>
                <c:pt idx="15">
                  <c:v>1.0756399999999999</c:v>
                </c:pt>
                <c:pt idx="16">
                  <c:v>1.0845</c:v>
                </c:pt>
                <c:pt idx="17">
                  <c:v>1.09545</c:v>
                </c:pt>
                <c:pt idx="18">
                  <c:v>1.10137</c:v>
                </c:pt>
                <c:pt idx="19">
                  <c:v>1.10884</c:v>
                </c:pt>
                <c:pt idx="20">
                  <c:v>1.1134999999999999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-1.09979</c:v>
                </c:pt>
                <c:pt idx="2">
                  <c:v>-1.10318</c:v>
                </c:pt>
                <c:pt idx="3">
                  <c:v>-1.1057900000000001</c:v>
                </c:pt>
                <c:pt idx="4">
                  <c:v>-1.10808</c:v>
                </c:pt>
                <c:pt idx="5">
                  <c:v>-1.1097999999999999</c:v>
                </c:pt>
                <c:pt idx="6">
                  <c:v>-1.11059</c:v>
                </c:pt>
                <c:pt idx="7">
                  <c:v>-1.1098600000000001</c:v>
                </c:pt>
                <c:pt idx="8">
                  <c:v>-1.1072299999999999</c:v>
                </c:pt>
                <c:pt idx="9">
                  <c:v>-1.10212</c:v>
                </c:pt>
                <c:pt idx="10">
                  <c:v>-1.0945400000000001</c:v>
                </c:pt>
                <c:pt idx="11">
                  <c:v>-1.08372</c:v>
                </c:pt>
                <c:pt idx="12">
                  <c:v>-1.0741700000000001</c:v>
                </c:pt>
                <c:pt idx="13">
                  <c:v>-1.0647599999999999</c:v>
                </c:pt>
                <c:pt idx="14">
                  <c:v>-1.05077</c:v>
                </c:pt>
                <c:pt idx="15">
                  <c:v>-1.02732</c:v>
                </c:pt>
                <c:pt idx="16">
                  <c:v>-1.01406</c:v>
                </c:pt>
                <c:pt idx="17">
                  <c:v>-0.99443400000000004</c:v>
                </c:pt>
                <c:pt idx="18">
                  <c:v>-0.98194199999999998</c:v>
                </c:pt>
                <c:pt idx="19">
                  <c:v>-0.96103899999999998</c:v>
                </c:pt>
                <c:pt idx="20">
                  <c:v>-0.94297200000000003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2-41B3-AD87-37F9FB64D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0.51707000000000003</c:v>
                </c:pt>
                <c:pt idx="2">
                  <c:v>0.51353300000000002</c:v>
                </c:pt>
                <c:pt idx="3">
                  <c:v>0.51186299999999996</c:v>
                </c:pt>
                <c:pt idx="4">
                  <c:v>0.51130600000000004</c:v>
                </c:pt>
                <c:pt idx="5">
                  <c:v>0.51225600000000004</c:v>
                </c:pt>
                <c:pt idx="6">
                  <c:v>0.51534599999999997</c:v>
                </c:pt>
                <c:pt idx="7">
                  <c:v>0.52129899999999996</c:v>
                </c:pt>
                <c:pt idx="8">
                  <c:v>0.53064</c:v>
                </c:pt>
                <c:pt idx="9">
                  <c:v>0.54467100000000002</c:v>
                </c:pt>
                <c:pt idx="10">
                  <c:v>0.564195</c:v>
                </c:pt>
                <c:pt idx="11">
                  <c:v>0.59264300000000003</c:v>
                </c:pt>
                <c:pt idx="12">
                  <c:v>0.61800299999999997</c:v>
                </c:pt>
                <c:pt idx="13">
                  <c:v>0.64275499999999997</c:v>
                </c:pt>
                <c:pt idx="14">
                  <c:v>0.67826799999999998</c:v>
                </c:pt>
                <c:pt idx="15">
                  <c:v>0.73383699999999996</c:v>
                </c:pt>
                <c:pt idx="16">
                  <c:v>0.76328099999999999</c:v>
                </c:pt>
                <c:pt idx="17">
                  <c:v>0.80184599999999995</c:v>
                </c:pt>
                <c:pt idx="18">
                  <c:v>0.824457</c:v>
                </c:pt>
                <c:pt idx="19">
                  <c:v>0.85878100000000002</c:v>
                </c:pt>
                <c:pt idx="20">
                  <c:v>0.884212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-0.87025699999999995</c:v>
                </c:pt>
                <c:pt idx="2">
                  <c:v>-0.87301899999999999</c:v>
                </c:pt>
                <c:pt idx="3">
                  <c:v>-0.87490699999999999</c:v>
                </c:pt>
                <c:pt idx="4">
                  <c:v>-0.87660199999999999</c:v>
                </c:pt>
                <c:pt idx="5">
                  <c:v>-0.87795699999999999</c:v>
                </c:pt>
                <c:pt idx="6">
                  <c:v>-0.87890400000000002</c:v>
                </c:pt>
                <c:pt idx="7">
                  <c:v>-0.87878199999999995</c:v>
                </c:pt>
                <c:pt idx="8">
                  <c:v>-0.87800100000000003</c:v>
                </c:pt>
                <c:pt idx="9">
                  <c:v>-0.87715299999999996</c:v>
                </c:pt>
                <c:pt idx="10">
                  <c:v>-0.87630399999999997</c:v>
                </c:pt>
                <c:pt idx="11">
                  <c:v>-0.87617199999999995</c:v>
                </c:pt>
                <c:pt idx="12">
                  <c:v>-0.87629500000000005</c:v>
                </c:pt>
                <c:pt idx="13">
                  <c:v>-0.87627699999999997</c:v>
                </c:pt>
                <c:pt idx="14">
                  <c:v>-0.87570899999999996</c:v>
                </c:pt>
                <c:pt idx="15">
                  <c:v>-0.87316700000000003</c:v>
                </c:pt>
                <c:pt idx="16">
                  <c:v>-0.87082000000000004</c:v>
                </c:pt>
                <c:pt idx="17">
                  <c:v>-0.86451299999999998</c:v>
                </c:pt>
                <c:pt idx="18">
                  <c:v>-0.85979399999999995</c:v>
                </c:pt>
                <c:pt idx="19">
                  <c:v>-0.85081099999999998</c:v>
                </c:pt>
                <c:pt idx="20">
                  <c:v>-0.84150499999999995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5-47EA-90D9-9869BB0DB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0.44598900000000002</c:v>
                </c:pt>
                <c:pt idx="2">
                  <c:v>0.44812000000000002</c:v>
                </c:pt>
                <c:pt idx="3">
                  <c:v>0.45463999999999999</c:v>
                </c:pt>
                <c:pt idx="4">
                  <c:v>0.46524300000000002</c:v>
                </c:pt>
                <c:pt idx="5">
                  <c:v>0.48047899999999999</c:v>
                </c:pt>
                <c:pt idx="6">
                  <c:v>0.501162</c:v>
                </c:pt>
                <c:pt idx="7">
                  <c:v>0.52871100000000004</c:v>
                </c:pt>
                <c:pt idx="8">
                  <c:v>0.56332599999999999</c:v>
                </c:pt>
                <c:pt idx="9">
                  <c:v>0.60559300000000005</c:v>
                </c:pt>
                <c:pt idx="10">
                  <c:v>0.65625800000000001</c:v>
                </c:pt>
                <c:pt idx="11">
                  <c:v>0.72442899999999999</c:v>
                </c:pt>
                <c:pt idx="12">
                  <c:v>0.78082300000000004</c:v>
                </c:pt>
                <c:pt idx="13">
                  <c:v>0.83476899999999998</c:v>
                </c:pt>
                <c:pt idx="14">
                  <c:v>0.91086599999999995</c:v>
                </c:pt>
                <c:pt idx="15">
                  <c:v>1.0297700000000001</c:v>
                </c:pt>
                <c:pt idx="16">
                  <c:v>1.0935699999999999</c:v>
                </c:pt>
                <c:pt idx="17">
                  <c:v>1.1847000000000001</c:v>
                </c:pt>
                <c:pt idx="18">
                  <c:v>1.24089</c:v>
                </c:pt>
                <c:pt idx="19">
                  <c:v>1.33013</c:v>
                </c:pt>
                <c:pt idx="20">
                  <c:v>1.4039999999999999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-0.68209600000000004</c:v>
                </c:pt>
                <c:pt idx="2">
                  <c:v>-0.68090200000000001</c:v>
                </c:pt>
                <c:pt idx="3">
                  <c:v>-0.679114</c:v>
                </c:pt>
                <c:pt idx="4">
                  <c:v>-0.67730400000000002</c:v>
                </c:pt>
                <c:pt idx="5">
                  <c:v>-0.67580099999999999</c:v>
                </c:pt>
                <c:pt idx="6">
                  <c:v>-0.67518999999999996</c:v>
                </c:pt>
                <c:pt idx="7">
                  <c:v>-0.675597</c:v>
                </c:pt>
                <c:pt idx="8">
                  <c:v>-0.67720499999999995</c:v>
                </c:pt>
                <c:pt idx="9">
                  <c:v>-0.68033999999999994</c:v>
                </c:pt>
                <c:pt idx="10">
                  <c:v>-0.68457900000000005</c:v>
                </c:pt>
                <c:pt idx="11">
                  <c:v>-0.69182999999999995</c:v>
                </c:pt>
                <c:pt idx="12">
                  <c:v>-0.69874199999999997</c:v>
                </c:pt>
                <c:pt idx="13">
                  <c:v>-0.70557800000000004</c:v>
                </c:pt>
                <c:pt idx="14">
                  <c:v>-0.71592800000000001</c:v>
                </c:pt>
                <c:pt idx="15">
                  <c:v>-0.73290500000000003</c:v>
                </c:pt>
                <c:pt idx="16">
                  <c:v>-0.74204999999999999</c:v>
                </c:pt>
                <c:pt idx="17">
                  <c:v>-0.75617299999999998</c:v>
                </c:pt>
                <c:pt idx="18">
                  <c:v>-0.76518200000000003</c:v>
                </c:pt>
                <c:pt idx="19">
                  <c:v>-0.77956499999999995</c:v>
                </c:pt>
                <c:pt idx="20">
                  <c:v>-0.79293899999999995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B-48F8-8574-612FA3DAC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0.58458900000000003</c:v>
                </c:pt>
                <c:pt idx="2">
                  <c:v>0.57566300000000004</c:v>
                </c:pt>
                <c:pt idx="3">
                  <c:v>0.56622700000000004</c:v>
                </c:pt>
                <c:pt idx="4">
                  <c:v>0.55510400000000004</c:v>
                </c:pt>
                <c:pt idx="5">
                  <c:v>0.54254999999999998</c:v>
                </c:pt>
                <c:pt idx="6">
                  <c:v>0.52905199999999997</c:v>
                </c:pt>
                <c:pt idx="7">
                  <c:v>0.51469100000000001</c:v>
                </c:pt>
                <c:pt idx="8">
                  <c:v>0.50034900000000004</c:v>
                </c:pt>
                <c:pt idx="9">
                  <c:v>0.48804599999999998</c:v>
                </c:pt>
                <c:pt idx="10">
                  <c:v>0.478684</c:v>
                </c:pt>
                <c:pt idx="11">
                  <c:v>0.470522</c:v>
                </c:pt>
                <c:pt idx="12">
                  <c:v>0.46745700000000001</c:v>
                </c:pt>
                <c:pt idx="13">
                  <c:v>0.46560099999999999</c:v>
                </c:pt>
                <c:pt idx="14">
                  <c:v>0.46432699999999999</c:v>
                </c:pt>
                <c:pt idx="15">
                  <c:v>0.46294000000000002</c:v>
                </c:pt>
                <c:pt idx="16">
                  <c:v>0.46170499999999998</c:v>
                </c:pt>
                <c:pt idx="17">
                  <c:v>0.453596</c:v>
                </c:pt>
                <c:pt idx="18">
                  <c:v>0.44657200000000002</c:v>
                </c:pt>
                <c:pt idx="19">
                  <c:v>0.43273</c:v>
                </c:pt>
                <c:pt idx="20">
                  <c:v>0.41597400000000001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-0.81405099999999997</c:v>
                </c:pt>
                <c:pt idx="2">
                  <c:v>-0.82197399999999998</c:v>
                </c:pt>
                <c:pt idx="3">
                  <c:v>-0.82864400000000005</c:v>
                </c:pt>
                <c:pt idx="4">
                  <c:v>-0.83527899999999999</c:v>
                </c:pt>
                <c:pt idx="5">
                  <c:v>-0.84153699999999998</c:v>
                </c:pt>
                <c:pt idx="6">
                  <c:v>-0.84665400000000002</c:v>
                </c:pt>
                <c:pt idx="7">
                  <c:v>-0.85066600000000003</c:v>
                </c:pt>
                <c:pt idx="8">
                  <c:v>-0.852549</c:v>
                </c:pt>
                <c:pt idx="9">
                  <c:v>-0.85135300000000003</c:v>
                </c:pt>
                <c:pt idx="10">
                  <c:v>-0.84706000000000004</c:v>
                </c:pt>
                <c:pt idx="11">
                  <c:v>-0.83833100000000005</c:v>
                </c:pt>
                <c:pt idx="12">
                  <c:v>-0.82871499999999998</c:v>
                </c:pt>
                <c:pt idx="13">
                  <c:v>-0.81865500000000002</c:v>
                </c:pt>
                <c:pt idx="14">
                  <c:v>-0.80271700000000001</c:v>
                </c:pt>
                <c:pt idx="15">
                  <c:v>-0.77499600000000002</c:v>
                </c:pt>
                <c:pt idx="16">
                  <c:v>-0.75931800000000005</c:v>
                </c:pt>
                <c:pt idx="17">
                  <c:v>-0.73565100000000005</c:v>
                </c:pt>
                <c:pt idx="18">
                  <c:v>-0.72082400000000002</c:v>
                </c:pt>
                <c:pt idx="19">
                  <c:v>-0.69679400000000002</c:v>
                </c:pt>
                <c:pt idx="20">
                  <c:v>-0.67588499999999996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8-4CE8-8055-1792E783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0.77541800000000005</c:v>
                </c:pt>
                <c:pt idx="1">
                  <c:v>0.72524200000000005</c:v>
                </c:pt>
                <c:pt idx="2">
                  <c:v>0.62753300000000001</c:v>
                </c:pt>
                <c:pt idx="3">
                  <c:v>0.53508199999999995</c:v>
                </c:pt>
                <c:pt idx="4">
                  <c:v>0.45960600000000001</c:v>
                </c:pt>
                <c:pt idx="5">
                  <c:v>0.35300399999999998</c:v>
                </c:pt>
                <c:pt idx="6">
                  <c:v>0.21198600000000001</c:v>
                </c:pt>
                <c:pt idx="7">
                  <c:v>0.119808</c:v>
                </c:pt>
                <c:pt idx="8">
                  <c:v>-5.2887899999999998E-3</c:v>
                </c:pt>
                <c:pt idx="9">
                  <c:v>-0.121392</c:v>
                </c:pt>
                <c:pt idx="10">
                  <c:v>-0.25306699999999999</c:v>
                </c:pt>
                <c:pt idx="11">
                  <c:v>-0.40213399999999999</c:v>
                </c:pt>
                <c:pt idx="12">
                  <c:v>-0.54920800000000003</c:v>
                </c:pt>
                <c:pt idx="13">
                  <c:v>-0.64333300000000004</c:v>
                </c:pt>
                <c:pt idx="14">
                  <c:v>-0.80466599999999999</c:v>
                </c:pt>
                <c:pt idx="15">
                  <c:v>-0.91981400000000002</c:v>
                </c:pt>
                <c:pt idx="16">
                  <c:v>-1.0558399999999999</c:v>
                </c:pt>
                <c:pt idx="17">
                  <c:v>-1.2118899999999999</c:v>
                </c:pt>
                <c:pt idx="18">
                  <c:v>-1.3648899999999999</c:v>
                </c:pt>
                <c:pt idx="19">
                  <c:v>-1.4316500000000001</c:v>
                </c:pt>
                <c:pt idx="20">
                  <c:v>-1.5458499999999999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-0.63911300000000004</c:v>
                </c:pt>
                <c:pt idx="1">
                  <c:v>-0.644316</c:v>
                </c:pt>
                <c:pt idx="2">
                  <c:v>-0.617622</c:v>
                </c:pt>
                <c:pt idx="3">
                  <c:v>-0.57915899999999998</c:v>
                </c:pt>
                <c:pt idx="4">
                  <c:v>-0.54521600000000003</c:v>
                </c:pt>
                <c:pt idx="5">
                  <c:v>-0.49175600000000003</c:v>
                </c:pt>
                <c:pt idx="6">
                  <c:v>-0.41366900000000001</c:v>
                </c:pt>
                <c:pt idx="7">
                  <c:v>-0.3624</c:v>
                </c:pt>
                <c:pt idx="8">
                  <c:v>-0.29831999999999997</c:v>
                </c:pt>
                <c:pt idx="9">
                  <c:v>-0.24412800000000001</c:v>
                </c:pt>
                <c:pt idx="10">
                  <c:v>-0.19019</c:v>
                </c:pt>
                <c:pt idx="11">
                  <c:v>-0.13864799999999999</c:v>
                </c:pt>
                <c:pt idx="12">
                  <c:v>-9.6494099999999999E-2</c:v>
                </c:pt>
                <c:pt idx="13">
                  <c:v>-7.34567E-2</c:v>
                </c:pt>
                <c:pt idx="14">
                  <c:v>-3.8984400000000002E-2</c:v>
                </c:pt>
                <c:pt idx="15">
                  <c:v>-1.9004400000000001E-2</c:v>
                </c:pt>
                <c:pt idx="16">
                  <c:v>7.0825300000000005E-4</c:v>
                </c:pt>
                <c:pt idx="17">
                  <c:v>1.52222E-2</c:v>
                </c:pt>
                <c:pt idx="18">
                  <c:v>2.3007199999999998E-2</c:v>
                </c:pt>
                <c:pt idx="19">
                  <c:v>2.4203200000000001E-2</c:v>
                </c:pt>
                <c:pt idx="20">
                  <c:v>2.2650099999999999E-2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A-4C2A-911D-62AACC009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1.0888599999999999</c:v>
                </c:pt>
                <c:pt idx="1">
                  <c:v>1.0774900000000001</c:v>
                </c:pt>
                <c:pt idx="2">
                  <c:v>1.1013500000000001</c:v>
                </c:pt>
                <c:pt idx="3">
                  <c:v>1.1467700000000001</c:v>
                </c:pt>
                <c:pt idx="4">
                  <c:v>1.1907300000000001</c:v>
                </c:pt>
                <c:pt idx="5">
                  <c:v>1.26522</c:v>
                </c:pt>
                <c:pt idx="6">
                  <c:v>1.38361</c:v>
                </c:pt>
                <c:pt idx="7">
                  <c:v>1.46516</c:v>
                </c:pt>
                <c:pt idx="8">
                  <c:v>1.57517</c:v>
                </c:pt>
                <c:pt idx="9">
                  <c:v>1.66978</c:v>
                </c:pt>
                <c:pt idx="10">
                  <c:v>1.76146</c:v>
                </c:pt>
                <c:pt idx="11">
                  <c:v>1.8406899999999999</c:v>
                </c:pt>
                <c:pt idx="12">
                  <c:v>1.8947099999999999</c:v>
                </c:pt>
                <c:pt idx="13">
                  <c:v>1.9195599999999999</c:v>
                </c:pt>
                <c:pt idx="14">
                  <c:v>1.9532700000000001</c:v>
                </c:pt>
                <c:pt idx="15">
                  <c:v>1.97235</c:v>
                </c:pt>
                <c:pt idx="16">
                  <c:v>1.9942500000000001</c:v>
                </c:pt>
                <c:pt idx="17">
                  <c:v>2.0175100000000001</c:v>
                </c:pt>
                <c:pt idx="18">
                  <c:v>2.0397099999999999</c:v>
                </c:pt>
                <c:pt idx="19">
                  <c:v>2.04914</c:v>
                </c:pt>
                <c:pt idx="20">
                  <c:v>2.0646499999999999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-0.83158699999999997</c:v>
                </c:pt>
                <c:pt idx="1">
                  <c:v>-0.85558699999999999</c:v>
                </c:pt>
                <c:pt idx="2">
                  <c:v>-0.897289</c:v>
                </c:pt>
                <c:pt idx="3">
                  <c:v>-0.93988099999999997</c:v>
                </c:pt>
                <c:pt idx="4">
                  <c:v>-0.97454399999999997</c:v>
                </c:pt>
                <c:pt idx="5">
                  <c:v>-1.0212600000000001</c:v>
                </c:pt>
                <c:pt idx="6">
                  <c:v>-1.08182</c:v>
                </c:pt>
                <c:pt idx="7">
                  <c:v>-1.1203799999999999</c:v>
                </c:pt>
                <c:pt idx="8">
                  <c:v>-1.17374</c:v>
                </c:pt>
                <c:pt idx="9">
                  <c:v>-1.2236899999999999</c:v>
                </c:pt>
                <c:pt idx="10">
                  <c:v>-1.28193</c:v>
                </c:pt>
                <c:pt idx="11">
                  <c:v>-1.3487</c:v>
                </c:pt>
                <c:pt idx="12">
                  <c:v>-1.4150499999999999</c:v>
                </c:pt>
                <c:pt idx="13">
                  <c:v>-1.45858</c:v>
                </c:pt>
                <c:pt idx="14">
                  <c:v>-1.53495</c:v>
                </c:pt>
                <c:pt idx="15">
                  <c:v>-1.59331</c:v>
                </c:pt>
                <c:pt idx="16">
                  <c:v>-1.66659</c:v>
                </c:pt>
                <c:pt idx="17">
                  <c:v>-1.7581199999999999</c:v>
                </c:pt>
                <c:pt idx="18">
                  <c:v>-1.8531</c:v>
                </c:pt>
                <c:pt idx="19">
                  <c:v>-1.89619</c:v>
                </c:pt>
                <c:pt idx="20">
                  <c:v>-1.9726999999999999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0-4751-9082-3BB5C4F34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1.0262800000000001</c:v>
                </c:pt>
                <c:pt idx="1">
                  <c:v>0.99513499999999999</c:v>
                </c:pt>
                <c:pt idx="2">
                  <c:v>0.95847800000000005</c:v>
                </c:pt>
                <c:pt idx="3">
                  <c:v>0.93443399999999999</c:v>
                </c:pt>
                <c:pt idx="4">
                  <c:v>0.91744199999999998</c:v>
                </c:pt>
                <c:pt idx="5">
                  <c:v>0.89822199999999996</c:v>
                </c:pt>
                <c:pt idx="6">
                  <c:v>0.87933899999999998</c:v>
                </c:pt>
                <c:pt idx="7">
                  <c:v>0.86736899999999995</c:v>
                </c:pt>
                <c:pt idx="8">
                  <c:v>0.848445</c:v>
                </c:pt>
                <c:pt idx="9">
                  <c:v>0.82570699999999997</c:v>
                </c:pt>
                <c:pt idx="10">
                  <c:v>0.79160799999999998</c:v>
                </c:pt>
                <c:pt idx="11">
                  <c:v>0.74085500000000004</c:v>
                </c:pt>
                <c:pt idx="12">
                  <c:v>0.67967200000000005</c:v>
                </c:pt>
                <c:pt idx="13">
                  <c:v>0.63594600000000001</c:v>
                </c:pt>
                <c:pt idx="14">
                  <c:v>0.55639499999999997</c:v>
                </c:pt>
                <c:pt idx="15">
                  <c:v>0.496674</c:v>
                </c:pt>
                <c:pt idx="16">
                  <c:v>0.42490699999999998</c:v>
                </c:pt>
                <c:pt idx="17">
                  <c:v>0.340478</c:v>
                </c:pt>
                <c:pt idx="18">
                  <c:v>0.25622699999999998</c:v>
                </c:pt>
                <c:pt idx="19">
                  <c:v>0.21901999999999999</c:v>
                </c:pt>
                <c:pt idx="20">
                  <c:v>0.15466199999999999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-1.09717</c:v>
                </c:pt>
                <c:pt idx="1">
                  <c:v>-1.10581</c:v>
                </c:pt>
                <c:pt idx="2">
                  <c:v>-1.1032500000000001</c:v>
                </c:pt>
                <c:pt idx="3">
                  <c:v>-1.0926400000000001</c:v>
                </c:pt>
                <c:pt idx="4">
                  <c:v>-1.08056</c:v>
                </c:pt>
                <c:pt idx="5">
                  <c:v>-1.05616</c:v>
                </c:pt>
                <c:pt idx="6">
                  <c:v>-1.0114099999999999</c:v>
                </c:pt>
                <c:pt idx="7">
                  <c:v>-0.97910900000000001</c:v>
                </c:pt>
                <c:pt idx="8">
                  <c:v>-0.93488199999999999</c:v>
                </c:pt>
                <c:pt idx="9">
                  <c:v>-0.89663899999999996</c:v>
                </c:pt>
                <c:pt idx="10">
                  <c:v>-0.86093699999999995</c:v>
                </c:pt>
                <c:pt idx="11">
                  <c:v>-0.83034300000000005</c:v>
                </c:pt>
                <c:pt idx="12">
                  <c:v>-0.81094299999999997</c:v>
                </c:pt>
                <c:pt idx="13">
                  <c:v>-0.80298099999999994</c:v>
                </c:pt>
                <c:pt idx="14">
                  <c:v>-0.794076</c:v>
                </c:pt>
                <c:pt idx="15">
                  <c:v>-0.79167100000000001</c:v>
                </c:pt>
                <c:pt idx="16">
                  <c:v>-0.79171400000000003</c:v>
                </c:pt>
                <c:pt idx="17">
                  <c:v>-0.79787300000000005</c:v>
                </c:pt>
                <c:pt idx="18">
                  <c:v>-0.80846200000000001</c:v>
                </c:pt>
                <c:pt idx="19">
                  <c:v>-0.81477999999999995</c:v>
                </c:pt>
                <c:pt idx="20">
                  <c:v>-0.82855100000000004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5-49FB-B052-04E7F5E4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0.521065</c:v>
                </c:pt>
                <c:pt idx="1">
                  <c:v>0.49491400000000002</c:v>
                </c:pt>
                <c:pt idx="2">
                  <c:v>0.46760299999999999</c:v>
                </c:pt>
                <c:pt idx="3">
                  <c:v>0.45747300000000002</c:v>
                </c:pt>
                <c:pt idx="4">
                  <c:v>0.45461400000000002</c:v>
                </c:pt>
                <c:pt idx="5">
                  <c:v>0.46034900000000001</c:v>
                </c:pt>
                <c:pt idx="6">
                  <c:v>0.48637799999999998</c:v>
                </c:pt>
                <c:pt idx="7">
                  <c:v>0.50632100000000002</c:v>
                </c:pt>
                <c:pt idx="8">
                  <c:v>0.53501900000000002</c:v>
                </c:pt>
                <c:pt idx="9">
                  <c:v>0.55656000000000005</c:v>
                </c:pt>
                <c:pt idx="10">
                  <c:v>0.56530899999999995</c:v>
                </c:pt>
                <c:pt idx="11">
                  <c:v>0.55380499999999999</c:v>
                </c:pt>
                <c:pt idx="12">
                  <c:v>0.520312</c:v>
                </c:pt>
                <c:pt idx="13">
                  <c:v>0.49090299999999998</c:v>
                </c:pt>
                <c:pt idx="14">
                  <c:v>0.43271599999999999</c:v>
                </c:pt>
                <c:pt idx="15">
                  <c:v>0.38778800000000002</c:v>
                </c:pt>
                <c:pt idx="16">
                  <c:v>0.33430399999999999</c:v>
                </c:pt>
                <c:pt idx="17">
                  <c:v>0.27195599999999998</c:v>
                </c:pt>
                <c:pt idx="18">
                  <c:v>0.20980799999999999</c:v>
                </c:pt>
                <c:pt idx="19">
                  <c:v>0.18204699999999999</c:v>
                </c:pt>
                <c:pt idx="20">
                  <c:v>0.13328899999999999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-0.86777499999999996</c:v>
                </c:pt>
                <c:pt idx="1">
                  <c:v>-0.87798500000000002</c:v>
                </c:pt>
                <c:pt idx="2">
                  <c:v>-0.87989300000000004</c:v>
                </c:pt>
                <c:pt idx="3">
                  <c:v>-0.87565400000000004</c:v>
                </c:pt>
                <c:pt idx="4">
                  <c:v>-0.86967399999999995</c:v>
                </c:pt>
                <c:pt idx="5">
                  <c:v>-0.855796</c:v>
                </c:pt>
                <c:pt idx="6">
                  <c:v>-0.83041200000000004</c:v>
                </c:pt>
                <c:pt idx="7">
                  <c:v>-0.81135100000000004</c:v>
                </c:pt>
                <c:pt idx="8">
                  <c:v>-0.78633200000000003</c:v>
                </c:pt>
                <c:pt idx="9">
                  <c:v>-0.76583999999999997</c:v>
                </c:pt>
                <c:pt idx="10">
                  <c:v>-0.74624999999999997</c:v>
                </c:pt>
                <c:pt idx="11">
                  <c:v>-0.72901000000000005</c:v>
                </c:pt>
                <c:pt idx="12">
                  <c:v>-0.71758900000000003</c:v>
                </c:pt>
                <c:pt idx="13">
                  <c:v>-0.71298700000000004</c:v>
                </c:pt>
                <c:pt idx="14">
                  <c:v>-0.70793799999999996</c:v>
                </c:pt>
                <c:pt idx="15">
                  <c:v>-0.70774999999999999</c:v>
                </c:pt>
                <c:pt idx="16">
                  <c:v>-0.71049799999999996</c:v>
                </c:pt>
                <c:pt idx="17">
                  <c:v>-0.71970999999999996</c:v>
                </c:pt>
                <c:pt idx="18">
                  <c:v>-0.73297500000000004</c:v>
                </c:pt>
                <c:pt idx="19">
                  <c:v>-0.74021000000000003</c:v>
                </c:pt>
                <c:pt idx="20">
                  <c:v>-0.75506399999999996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B-4B9A-B288-B8F17D596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0.44927899999999998</c:v>
                </c:pt>
                <c:pt idx="1">
                  <c:v>0.411306</c:v>
                </c:pt>
                <c:pt idx="2">
                  <c:v>0.34561500000000001</c:v>
                </c:pt>
                <c:pt idx="3">
                  <c:v>0.28878799999999999</c:v>
                </c:pt>
                <c:pt idx="4">
                  <c:v>0.244254</c:v>
                </c:pt>
                <c:pt idx="5">
                  <c:v>0.18476000000000001</c:v>
                </c:pt>
                <c:pt idx="6">
                  <c:v>0.114014</c:v>
                </c:pt>
                <c:pt idx="7">
                  <c:v>6.7541100000000007E-2</c:v>
                </c:pt>
                <c:pt idx="8">
                  <c:v>7.7478299999999998E-3</c:v>
                </c:pt>
                <c:pt idx="9">
                  <c:v>-5.0477399999999999E-2</c:v>
                </c:pt>
                <c:pt idx="10">
                  <c:v>-0.12969700000000001</c:v>
                </c:pt>
                <c:pt idx="11">
                  <c:v>-0.232735</c:v>
                </c:pt>
                <c:pt idx="12">
                  <c:v>-0.34794199999999997</c:v>
                </c:pt>
                <c:pt idx="13">
                  <c:v>-0.42553200000000002</c:v>
                </c:pt>
                <c:pt idx="14">
                  <c:v>-0.56269999999999998</c:v>
                </c:pt>
                <c:pt idx="15">
                  <c:v>-0.66140500000000002</c:v>
                </c:pt>
                <c:pt idx="16">
                  <c:v>-0.77753799999999995</c:v>
                </c:pt>
                <c:pt idx="17">
                  <c:v>-0.91060099999999999</c:v>
                </c:pt>
                <c:pt idx="18">
                  <c:v>-1.0414300000000001</c:v>
                </c:pt>
                <c:pt idx="19">
                  <c:v>-1.09907</c:v>
                </c:pt>
                <c:pt idx="20">
                  <c:v>-1.19865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-0.68058799999999997</c:v>
                </c:pt>
                <c:pt idx="1">
                  <c:v>-0.69447899999999996</c:v>
                </c:pt>
                <c:pt idx="2">
                  <c:v>-0.69423900000000005</c:v>
                </c:pt>
                <c:pt idx="3">
                  <c:v>-0.68375900000000001</c:v>
                </c:pt>
                <c:pt idx="4">
                  <c:v>-0.67327899999999996</c:v>
                </c:pt>
                <c:pt idx="5">
                  <c:v>-0.65319199999999999</c:v>
                </c:pt>
                <c:pt idx="6">
                  <c:v>-0.61662300000000003</c:v>
                </c:pt>
                <c:pt idx="7">
                  <c:v>-0.58849300000000004</c:v>
                </c:pt>
                <c:pt idx="8">
                  <c:v>-0.55341399999999996</c:v>
                </c:pt>
                <c:pt idx="9">
                  <c:v>-0.517822</c:v>
                </c:pt>
                <c:pt idx="10">
                  <c:v>-0.47748499999999999</c:v>
                </c:pt>
                <c:pt idx="11">
                  <c:v>-0.43626199999999998</c:v>
                </c:pt>
                <c:pt idx="12">
                  <c:v>-0.40123700000000001</c:v>
                </c:pt>
                <c:pt idx="13">
                  <c:v>-0.381884</c:v>
                </c:pt>
                <c:pt idx="14">
                  <c:v>-0.35250999999999999</c:v>
                </c:pt>
                <c:pt idx="15">
                  <c:v>-0.33529399999999998</c:v>
                </c:pt>
                <c:pt idx="16">
                  <c:v>-0.31786799999999998</c:v>
                </c:pt>
                <c:pt idx="17">
                  <c:v>-0.304232</c:v>
                </c:pt>
                <c:pt idx="18">
                  <c:v>-0.295763</c:v>
                </c:pt>
                <c:pt idx="19">
                  <c:v>-0.29381299999999999</c:v>
                </c:pt>
                <c:pt idx="20">
                  <c:v>-0.29378399999999999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4-4A8D-B405-C42F77E8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0.58927099999999999</c:v>
                </c:pt>
                <c:pt idx="1">
                  <c:v>0.57420300000000002</c:v>
                </c:pt>
                <c:pt idx="2">
                  <c:v>0.58330499999999996</c:v>
                </c:pt>
                <c:pt idx="3">
                  <c:v>0.61784600000000001</c:v>
                </c:pt>
                <c:pt idx="4">
                  <c:v>0.65515599999999996</c:v>
                </c:pt>
                <c:pt idx="5">
                  <c:v>0.72433899999999996</c:v>
                </c:pt>
                <c:pt idx="6">
                  <c:v>0.84579899999999997</c:v>
                </c:pt>
                <c:pt idx="7">
                  <c:v>0.93212700000000004</c:v>
                </c:pt>
                <c:pt idx="8">
                  <c:v>1.0504199999999999</c:v>
                </c:pt>
                <c:pt idx="9">
                  <c:v>1.1538900000000001</c:v>
                </c:pt>
                <c:pt idx="10">
                  <c:v>1.2542800000000001</c:v>
                </c:pt>
                <c:pt idx="11">
                  <c:v>1.33962</c:v>
                </c:pt>
                <c:pt idx="12">
                  <c:v>1.39391</c:v>
                </c:pt>
                <c:pt idx="13">
                  <c:v>1.41686</c:v>
                </c:pt>
                <c:pt idx="14">
                  <c:v>1.44553</c:v>
                </c:pt>
                <c:pt idx="15">
                  <c:v>1.46048</c:v>
                </c:pt>
                <c:pt idx="16">
                  <c:v>1.4775199999999999</c:v>
                </c:pt>
                <c:pt idx="17">
                  <c:v>1.4958199999999999</c:v>
                </c:pt>
                <c:pt idx="18">
                  <c:v>1.51308</c:v>
                </c:pt>
                <c:pt idx="19">
                  <c:v>1.5202</c:v>
                </c:pt>
                <c:pt idx="20">
                  <c:v>1.5312699999999999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-0.809033</c:v>
                </c:pt>
                <c:pt idx="1">
                  <c:v>-0.82623400000000002</c:v>
                </c:pt>
                <c:pt idx="2">
                  <c:v>-0.84302200000000005</c:v>
                </c:pt>
                <c:pt idx="3">
                  <c:v>-0.85728700000000002</c:v>
                </c:pt>
                <c:pt idx="4">
                  <c:v>-0.86724800000000002</c:v>
                </c:pt>
                <c:pt idx="5">
                  <c:v>-0.87667300000000004</c:v>
                </c:pt>
                <c:pt idx="6">
                  <c:v>-0.88556500000000005</c:v>
                </c:pt>
                <c:pt idx="7">
                  <c:v>-0.89265799999999995</c:v>
                </c:pt>
                <c:pt idx="8">
                  <c:v>-0.90378999999999998</c:v>
                </c:pt>
                <c:pt idx="9">
                  <c:v>-0.92056899999999997</c:v>
                </c:pt>
                <c:pt idx="10">
                  <c:v>-0.94945000000000002</c:v>
                </c:pt>
                <c:pt idx="11">
                  <c:v>-0.98945700000000003</c:v>
                </c:pt>
                <c:pt idx="12">
                  <c:v>-1.03447</c:v>
                </c:pt>
                <c:pt idx="13">
                  <c:v>-1.06565</c:v>
                </c:pt>
                <c:pt idx="14">
                  <c:v>-1.1221699999999999</c:v>
                </c:pt>
                <c:pt idx="15">
                  <c:v>-1.16659</c:v>
                </c:pt>
                <c:pt idx="16">
                  <c:v>-1.2230300000000001</c:v>
                </c:pt>
                <c:pt idx="17">
                  <c:v>-1.2954300000000001</c:v>
                </c:pt>
                <c:pt idx="18">
                  <c:v>-1.37182</c:v>
                </c:pt>
                <c:pt idx="19">
                  <c:v>-1.4070100000000001</c:v>
                </c:pt>
                <c:pt idx="20">
                  <c:v>-1.4701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3-45A4-A58F-E199587C2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DD1E3-D3EB-4DEC-96D9-D1B8EF64D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551A3-69E6-4D1C-AF8C-2B3E07099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3B2E1-126E-45CE-8995-116B9842A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E13EF-AB05-4077-8A04-0A465325B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0D5B0-2755-445A-ABC3-5870CDB50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7DB366-1F65-4073-B9C3-F7337458D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238125</xdr:colOff>
      <xdr:row>1</xdr:row>
      <xdr:rowOff>166688</xdr:rowOff>
    </xdr:from>
    <xdr:to>
      <xdr:col>33</xdr:col>
      <xdr:colOff>552450</xdr:colOff>
      <xdr:row>41</xdr:row>
      <xdr:rowOff>33338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5EEE09-65E0-91FF-DD30-3236676C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0" y="357188"/>
          <a:ext cx="6505575" cy="7486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C080C-7DA2-4177-858A-408B07878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EA5E6-274E-4D54-AF40-62FDC8BAE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8E707-BF4F-4D13-A47F-043B06416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CF2E22-0F0C-4428-A398-87452B7B1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9C09EA-8A8B-424F-BA7A-1ED364FB1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9001E4-DC04-4238-9FCB-34AE2A4EE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86591</xdr:colOff>
      <xdr:row>1</xdr:row>
      <xdr:rowOff>155863</xdr:rowOff>
    </xdr:from>
    <xdr:to>
      <xdr:col>33</xdr:col>
      <xdr:colOff>213014</xdr:colOff>
      <xdr:row>41</xdr:row>
      <xdr:rowOff>22513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A0923B-7C13-D774-12E3-D328ADE3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3864" y="346363"/>
          <a:ext cx="5581650" cy="7486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2F0EA-E646-4DF4-AFF7-3F66D0720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49D32-F515-4941-8113-82258AFA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6A2B99-89EA-40FD-AD6F-EE04FC9DD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961E88-C0D5-4E43-A7B3-9C823906F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2B09E8-2E24-4625-BA10-645184816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6D2300-7C7C-4824-9760-BC3013BA0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168088</xdr:colOff>
      <xdr:row>1</xdr:row>
      <xdr:rowOff>168088</xdr:rowOff>
    </xdr:from>
    <xdr:to>
      <xdr:col>34</xdr:col>
      <xdr:colOff>274544</xdr:colOff>
      <xdr:row>41</xdr:row>
      <xdr:rowOff>34738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FC6773-192C-27DA-F25B-6F98B313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5794" y="358588"/>
          <a:ext cx="6762750" cy="7486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DC6B7-CC6C-491C-BA39-DE66DB0B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EE419-2C7F-474F-9653-E87168522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3B2DF-A556-4CEF-B53A-B608CE5CD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644D7B-84C0-43B1-94F7-576BDFABE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A5FD62-D9E6-4866-A4ED-ECA1EC0AF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0E393F-0389-4717-A0B1-274DBAC15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408215</xdr:colOff>
      <xdr:row>1</xdr:row>
      <xdr:rowOff>13607</xdr:rowOff>
    </xdr:from>
    <xdr:to>
      <xdr:col>33</xdr:col>
      <xdr:colOff>590551</xdr:colOff>
      <xdr:row>40</xdr:row>
      <xdr:rowOff>70757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DF3DF4-0261-C53C-2E3E-2417B66A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1608" y="204107"/>
          <a:ext cx="6305550" cy="7486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56521-3A6F-426C-A3B9-84D37D443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41E93-136A-47AA-B68E-4889E2FEE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3C0921-BA7A-47DA-90AA-10EA9FCD2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4B6B57-5760-4414-A0DA-61832AF8A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7C6245-FF49-4AC9-8FFC-7D3B9A51D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60375B-9607-40DD-A09C-480A56456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224117</xdr:colOff>
      <xdr:row>1</xdr:row>
      <xdr:rowOff>156883</xdr:rowOff>
    </xdr:from>
    <xdr:to>
      <xdr:col>33</xdr:col>
      <xdr:colOff>602316</xdr:colOff>
      <xdr:row>41</xdr:row>
      <xdr:rowOff>23533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1DC77C-BFBA-82B0-83D9-699553687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1823" y="347383"/>
          <a:ext cx="6429375" cy="7486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58BD7-31D3-41E2-8C94-557673086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81591-1EFB-4F90-A82C-0957BE62C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B176FE-7C1B-4F66-9956-73DC87678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303AC9-3544-4184-9D51-0F52B12AC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DCA31-1493-41F2-9DA5-CE291740C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6C72B9-00DF-4B27-B06A-706D3C5A2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134471</xdr:colOff>
      <xdr:row>0</xdr:row>
      <xdr:rowOff>78441</xdr:rowOff>
    </xdr:from>
    <xdr:to>
      <xdr:col>33</xdr:col>
      <xdr:colOff>150720</xdr:colOff>
      <xdr:row>38</xdr:row>
      <xdr:rowOff>59391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0D37C1-DB8E-91C3-4F44-941F8DD64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2177" y="78441"/>
          <a:ext cx="6067425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C5EF-A6BD-492E-A473-2E20E4ADE3D7}">
  <dimension ref="A1:W27"/>
  <sheetViews>
    <sheetView zoomScale="40" zoomScaleNormal="40" workbookViewId="0">
      <selection activeCell="M28" sqref="M28:R39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0.71618300000000001</v>
      </c>
      <c r="C4" s="1">
        <v>-0.64243899999999998</v>
      </c>
      <c r="D4" s="1"/>
      <c r="E4" s="1">
        <v>0.05</v>
      </c>
      <c r="F4" s="1">
        <v>1.0366500000000001</v>
      </c>
      <c r="G4" s="1">
        <v>-0.84334299999999995</v>
      </c>
      <c r="H4" s="1"/>
      <c r="I4" s="1">
        <v>0.05</v>
      </c>
      <c r="J4" s="1">
        <v>0.97221900000000006</v>
      </c>
      <c r="K4" s="1">
        <v>-1.1121399999999999</v>
      </c>
      <c r="L4" s="1"/>
      <c r="M4" s="1">
        <v>0.05</v>
      </c>
      <c r="N4" s="1">
        <v>0.449185</v>
      </c>
      <c r="O4" s="1">
        <v>-0.87016199999999999</v>
      </c>
      <c r="P4" s="1"/>
      <c r="Q4" s="1">
        <v>0.05</v>
      </c>
      <c r="R4" s="1">
        <v>0.37196099999999999</v>
      </c>
      <c r="S4" s="1">
        <v>-0.68522099999999997</v>
      </c>
      <c r="T4" s="1"/>
      <c r="U4" s="1">
        <v>0.05</v>
      </c>
      <c r="V4" s="1">
        <v>0.52232199999999995</v>
      </c>
      <c r="W4" s="1">
        <v>-0.82732799999999995</v>
      </c>
    </row>
    <row r="5" spans="1:23" x14ac:dyDescent="0.25">
      <c r="A5" s="1">
        <v>0.1</v>
      </c>
      <c r="B5" s="1">
        <v>0.64991500000000002</v>
      </c>
      <c r="C5" s="1">
        <v>-0.62356500000000004</v>
      </c>
      <c r="D5" s="1"/>
      <c r="E5" s="1">
        <v>0.1</v>
      </c>
      <c r="F5" s="1">
        <v>0.97209299999999998</v>
      </c>
      <c r="G5" s="1">
        <v>-0.82116800000000001</v>
      </c>
      <c r="H5" s="1"/>
      <c r="I5" s="1">
        <v>0.1</v>
      </c>
      <c r="J5" s="1">
        <v>0.915354</v>
      </c>
      <c r="K5" s="1">
        <v>-1.13354</v>
      </c>
      <c r="L5" s="1"/>
      <c r="M5" s="1">
        <v>0.1</v>
      </c>
      <c r="N5" s="1">
        <v>0.31703900000000002</v>
      </c>
      <c r="O5" s="1">
        <v>-0.850715</v>
      </c>
      <c r="P5" s="1"/>
      <c r="Q5" s="1">
        <v>0.1</v>
      </c>
      <c r="R5" s="1">
        <v>0.23230300000000001</v>
      </c>
      <c r="S5" s="1">
        <v>-0.66190400000000005</v>
      </c>
      <c r="T5" s="1"/>
      <c r="U5" s="1">
        <v>0.1</v>
      </c>
      <c r="V5" s="1">
        <v>0.39709</v>
      </c>
      <c r="W5" s="1">
        <v>-0.82660900000000004</v>
      </c>
    </row>
    <row r="6" spans="1:23" x14ac:dyDescent="0.25">
      <c r="A6" s="1">
        <v>0.15</v>
      </c>
      <c r="B6" s="1">
        <v>0.60865800000000003</v>
      </c>
      <c r="C6" s="1">
        <v>-0.599549</v>
      </c>
      <c r="D6" s="1"/>
      <c r="E6" s="1">
        <v>0.15</v>
      </c>
      <c r="F6" s="1">
        <v>0.93090700000000004</v>
      </c>
      <c r="G6" s="1">
        <v>-0.78942599999999996</v>
      </c>
      <c r="H6" s="1"/>
      <c r="I6" s="1">
        <v>0.15</v>
      </c>
      <c r="J6" s="1">
        <v>0.88422000000000001</v>
      </c>
      <c r="K6" s="1">
        <v>-1.15723</v>
      </c>
      <c r="L6" s="1"/>
      <c r="M6" s="1">
        <v>0.15</v>
      </c>
      <c r="N6" s="1">
        <v>0.19818</v>
      </c>
      <c r="O6" s="1">
        <v>-0.82920000000000005</v>
      </c>
      <c r="P6" s="1"/>
      <c r="Q6" s="1">
        <v>0.15</v>
      </c>
      <c r="R6" s="1">
        <v>0.106909</v>
      </c>
      <c r="S6" s="1">
        <v>-0.63083900000000004</v>
      </c>
      <c r="T6" s="1"/>
      <c r="U6" s="1">
        <v>0.15</v>
      </c>
      <c r="V6" s="1">
        <v>0.28433700000000001</v>
      </c>
      <c r="W6" s="1">
        <v>-0.81730499999999995</v>
      </c>
    </row>
    <row r="7" spans="1:23" x14ac:dyDescent="0.25">
      <c r="A7" s="1">
        <v>0.2</v>
      </c>
      <c r="B7" s="1">
        <v>0.597383</v>
      </c>
      <c r="C7" s="1">
        <v>-0.58580200000000004</v>
      </c>
      <c r="D7" s="1"/>
      <c r="E7" s="1">
        <v>0.2</v>
      </c>
      <c r="F7" s="1">
        <v>0.91976100000000005</v>
      </c>
      <c r="G7" s="1">
        <v>-0.771065</v>
      </c>
      <c r="H7" s="1"/>
      <c r="I7" s="1">
        <v>0.2</v>
      </c>
      <c r="J7" s="1">
        <v>0.87856999999999996</v>
      </c>
      <c r="K7" s="1">
        <v>-1.1706399999999999</v>
      </c>
      <c r="L7" s="1"/>
      <c r="M7" s="1">
        <v>0.2</v>
      </c>
      <c r="N7" s="1">
        <v>0.142512</v>
      </c>
      <c r="O7" s="1">
        <v>-0.81815300000000002</v>
      </c>
      <c r="P7" s="1"/>
      <c r="Q7" s="1">
        <v>0.2</v>
      </c>
      <c r="R7" s="1">
        <v>4.8739900000000003E-2</v>
      </c>
      <c r="S7" s="1">
        <v>-0.614008</v>
      </c>
      <c r="T7" s="1"/>
      <c r="U7" s="1">
        <v>0.2</v>
      </c>
      <c r="V7" s="1">
        <v>0.23102700000000001</v>
      </c>
      <c r="W7" s="1">
        <v>-0.81029799999999996</v>
      </c>
    </row>
    <row r="8" spans="1:23" x14ac:dyDescent="0.25">
      <c r="A8" s="1">
        <v>0.25</v>
      </c>
      <c r="B8" s="1">
        <v>0.600858</v>
      </c>
      <c r="C8" s="1">
        <v>-0.55759099999999995</v>
      </c>
      <c r="D8" s="1"/>
      <c r="E8" s="1">
        <v>0.25</v>
      </c>
      <c r="F8" s="1">
        <v>0.92288400000000004</v>
      </c>
      <c r="G8" s="1">
        <v>-0.73312900000000003</v>
      </c>
      <c r="H8" s="1"/>
      <c r="I8" s="1">
        <v>0.25</v>
      </c>
      <c r="J8" s="1">
        <v>0.89298200000000005</v>
      </c>
      <c r="K8" s="1">
        <v>-1.1991700000000001</v>
      </c>
      <c r="L8" s="1"/>
      <c r="M8" s="1">
        <v>0.25</v>
      </c>
      <c r="N8" s="1">
        <v>5.0444599999999999E-2</v>
      </c>
      <c r="O8" s="1">
        <v>-0.79874999999999996</v>
      </c>
      <c r="P8" s="1"/>
      <c r="Q8" s="1">
        <v>0.25</v>
      </c>
      <c r="R8" s="1">
        <v>-4.59491E-2</v>
      </c>
      <c r="S8" s="1">
        <v>-0.58303499999999997</v>
      </c>
      <c r="T8" s="1"/>
      <c r="U8" s="1">
        <v>0.25</v>
      </c>
      <c r="V8" s="1">
        <v>0.141483</v>
      </c>
      <c r="W8" s="1">
        <v>-0.79452500000000004</v>
      </c>
    </row>
    <row r="9" spans="1:23" x14ac:dyDescent="0.25">
      <c r="A9" s="1">
        <v>0.30198000000000003</v>
      </c>
      <c r="B9" s="1">
        <v>0.63278900000000005</v>
      </c>
      <c r="C9" s="1">
        <v>-0.53024400000000005</v>
      </c>
      <c r="D9" s="1"/>
      <c r="E9" s="1">
        <v>0.30198000000000003</v>
      </c>
      <c r="F9" s="1">
        <v>0.95564700000000002</v>
      </c>
      <c r="G9" s="1">
        <v>-0.69578300000000004</v>
      </c>
      <c r="H9" s="1"/>
      <c r="I9" s="1">
        <v>0.30198000000000003</v>
      </c>
      <c r="J9" s="1">
        <v>0.93575299999999995</v>
      </c>
      <c r="K9" s="1">
        <v>-1.22814</v>
      </c>
      <c r="L9" s="1"/>
      <c r="M9" s="1">
        <v>0.30198000000000003</v>
      </c>
      <c r="N9" s="1">
        <v>-1.6988699999999999E-2</v>
      </c>
      <c r="O9" s="1">
        <v>-0.78280400000000006</v>
      </c>
      <c r="P9" s="1"/>
      <c r="Q9" s="1">
        <v>0.30198000000000003</v>
      </c>
      <c r="R9" s="1">
        <v>-0.11360099999999999</v>
      </c>
      <c r="S9" s="1">
        <v>-0.55956700000000004</v>
      </c>
      <c r="T9" s="1"/>
      <c r="U9" s="1">
        <v>0.30198000000000003</v>
      </c>
      <c r="V9" s="1">
        <v>7.4328599999999995E-2</v>
      </c>
      <c r="W9" s="1">
        <v>-0.77876299999999998</v>
      </c>
    </row>
    <row r="10" spans="1:23" x14ac:dyDescent="0.25">
      <c r="A10" s="1">
        <v>0.35365000000000002</v>
      </c>
      <c r="B10" s="1">
        <v>0.68976700000000002</v>
      </c>
      <c r="C10" s="1">
        <v>-0.50353199999999998</v>
      </c>
      <c r="D10" s="1"/>
      <c r="E10" s="1">
        <v>0.35365000000000002</v>
      </c>
      <c r="F10" s="1">
        <v>1.0141800000000001</v>
      </c>
      <c r="G10" s="1">
        <v>-0.65836499999999998</v>
      </c>
      <c r="H10" s="1"/>
      <c r="I10" s="1">
        <v>0.35365000000000002</v>
      </c>
      <c r="J10" s="1">
        <v>1.0030699999999999</v>
      </c>
      <c r="K10" s="1">
        <v>-1.2558400000000001</v>
      </c>
      <c r="L10" s="1"/>
      <c r="M10" s="1">
        <v>0.35365000000000002</v>
      </c>
      <c r="N10" s="1">
        <v>-5.4763300000000001E-2</v>
      </c>
      <c r="O10" s="1">
        <v>-0.76862200000000003</v>
      </c>
      <c r="P10" s="1"/>
      <c r="Q10" s="1">
        <v>0.35365000000000002</v>
      </c>
      <c r="R10" s="1">
        <v>-0.150119</v>
      </c>
      <c r="S10" s="1">
        <v>-0.53812899999999997</v>
      </c>
      <c r="T10" s="1"/>
      <c r="U10" s="1">
        <v>0.35365000000000002</v>
      </c>
      <c r="V10" s="1">
        <v>3.55001E-2</v>
      </c>
      <c r="W10" s="1">
        <v>-0.76004700000000003</v>
      </c>
    </row>
    <row r="11" spans="1:23" x14ac:dyDescent="0.25">
      <c r="A11" s="1">
        <v>0.40357999999999999</v>
      </c>
      <c r="B11" s="1">
        <v>0.787721</v>
      </c>
      <c r="C11" s="1">
        <v>-0.47084399999999998</v>
      </c>
      <c r="D11" s="1"/>
      <c r="E11" s="1">
        <v>0.40357999999999999</v>
      </c>
      <c r="F11" s="1">
        <v>1.11415</v>
      </c>
      <c r="G11" s="1">
        <v>-0.612375</v>
      </c>
      <c r="H11" s="1"/>
      <c r="I11" s="1">
        <v>0.40357999999999999</v>
      </c>
      <c r="J11" s="1">
        <v>1.1130100000000001</v>
      </c>
      <c r="K11" s="1">
        <v>-1.2902400000000001</v>
      </c>
      <c r="L11" s="1"/>
      <c r="M11" s="1">
        <v>0.40357999999999999</v>
      </c>
      <c r="N11" s="1">
        <v>-6.8656099999999998E-2</v>
      </c>
      <c r="O11" s="1">
        <v>-0.75296200000000002</v>
      </c>
      <c r="P11" s="1"/>
      <c r="Q11" s="1">
        <v>0.40357999999999999</v>
      </c>
      <c r="R11" s="1">
        <v>-0.16231599999999999</v>
      </c>
      <c r="S11" s="1">
        <v>-0.50946000000000002</v>
      </c>
      <c r="T11" s="1"/>
      <c r="U11" s="1">
        <v>0.40357999999999999</v>
      </c>
      <c r="V11" s="1">
        <v>2.0318800000000001E-2</v>
      </c>
      <c r="W11" s="1">
        <v>-0.73399300000000001</v>
      </c>
    </row>
    <row r="12" spans="1:23" x14ac:dyDescent="0.25">
      <c r="A12" s="1">
        <v>0.45421</v>
      </c>
      <c r="B12" s="1">
        <v>0.91940200000000005</v>
      </c>
      <c r="C12" s="1">
        <v>-0.43773699999999999</v>
      </c>
      <c r="D12" s="1"/>
      <c r="E12" s="1">
        <v>0.45421</v>
      </c>
      <c r="F12" s="1">
        <v>1.2471300000000001</v>
      </c>
      <c r="G12" s="1">
        <v>-0.56369999999999998</v>
      </c>
      <c r="H12" s="1"/>
      <c r="I12" s="1">
        <v>0.45421</v>
      </c>
      <c r="J12" s="1">
        <v>1.2560199999999999</v>
      </c>
      <c r="K12" s="1">
        <v>-1.3278300000000001</v>
      </c>
      <c r="L12" s="1"/>
      <c r="M12" s="1">
        <v>0.45421</v>
      </c>
      <c r="N12" s="1">
        <v>-5.0587899999999998E-2</v>
      </c>
      <c r="O12" s="1">
        <v>-0.73803799999999997</v>
      </c>
      <c r="P12" s="1"/>
      <c r="Q12" s="1">
        <v>0.45421</v>
      </c>
      <c r="R12" s="1">
        <v>-0.14297599999999999</v>
      </c>
      <c r="S12" s="1">
        <v>-0.475242</v>
      </c>
      <c r="T12" s="1"/>
      <c r="U12" s="1">
        <v>0.45421</v>
      </c>
      <c r="V12" s="1">
        <v>3.7755299999999999E-2</v>
      </c>
      <c r="W12" s="1">
        <v>-0.70331500000000002</v>
      </c>
    </row>
    <row r="13" spans="1:23" x14ac:dyDescent="0.25">
      <c r="A13" s="1">
        <v>0.50322</v>
      </c>
      <c r="B13" s="1">
        <v>1.0642100000000001</v>
      </c>
      <c r="C13" s="1">
        <v>-0.40703699999999998</v>
      </c>
      <c r="D13" s="1"/>
      <c r="E13" s="1">
        <v>0.50322</v>
      </c>
      <c r="F13" s="1">
        <v>1.3925700000000001</v>
      </c>
      <c r="G13" s="1">
        <v>-0.51793</v>
      </c>
      <c r="H13" s="1"/>
      <c r="I13" s="1">
        <v>0.50322</v>
      </c>
      <c r="J13" s="1">
        <v>1.4102699999999999</v>
      </c>
      <c r="K13" s="1">
        <v>-1.36368</v>
      </c>
      <c r="L13" s="1"/>
      <c r="M13" s="1">
        <v>0.50322</v>
      </c>
      <c r="N13" s="1">
        <v>-9.1912299999999999E-3</v>
      </c>
      <c r="O13" s="1">
        <v>-0.72500799999999999</v>
      </c>
      <c r="P13" s="1"/>
      <c r="Q13" s="1">
        <v>0.50322</v>
      </c>
      <c r="R13" s="1">
        <v>-0.10027800000000001</v>
      </c>
      <c r="S13" s="1">
        <v>-0.43995099999999998</v>
      </c>
      <c r="T13" s="1"/>
      <c r="U13" s="1">
        <v>0.50322</v>
      </c>
      <c r="V13" s="1">
        <v>7.8727699999999998E-2</v>
      </c>
      <c r="W13" s="1">
        <v>-0.67183800000000005</v>
      </c>
    </row>
    <row r="14" spans="1:23" x14ac:dyDescent="0.25">
      <c r="A14" s="1">
        <v>0.55384</v>
      </c>
      <c r="B14" s="1">
        <v>1.2633000000000001</v>
      </c>
      <c r="C14" s="1">
        <v>-0.37097000000000002</v>
      </c>
      <c r="D14" s="1"/>
      <c r="E14" s="1">
        <v>0.55384</v>
      </c>
      <c r="F14" s="1">
        <v>1.5913600000000001</v>
      </c>
      <c r="G14" s="1">
        <v>-0.46113599999999999</v>
      </c>
      <c r="H14" s="1"/>
      <c r="I14" s="1">
        <v>0.55384</v>
      </c>
      <c r="J14" s="1">
        <v>1.6192500000000001</v>
      </c>
      <c r="K14" s="1">
        <v>-1.40899</v>
      </c>
      <c r="L14" s="1"/>
      <c r="M14" s="1">
        <v>0.55384</v>
      </c>
      <c r="N14" s="1">
        <v>6.5541299999999997E-2</v>
      </c>
      <c r="O14" s="1">
        <v>-0.71004599999999995</v>
      </c>
      <c r="P14" s="1"/>
      <c r="Q14" s="1">
        <v>0.55384</v>
      </c>
      <c r="R14" s="1">
        <v>-2.3454800000000001E-2</v>
      </c>
      <c r="S14" s="1">
        <v>-0.394729</v>
      </c>
      <c r="T14" s="1"/>
      <c r="U14" s="1">
        <v>0.55384</v>
      </c>
      <c r="V14" s="1">
        <v>0.152865</v>
      </c>
      <c r="W14" s="1">
        <v>-0.63032900000000003</v>
      </c>
    </row>
    <row r="15" spans="1:23" x14ac:dyDescent="0.25">
      <c r="A15" s="1">
        <v>0.60384000000000004</v>
      </c>
      <c r="B15" s="1">
        <v>1.46332</v>
      </c>
      <c r="C15" s="1">
        <v>-0.34106599999999998</v>
      </c>
      <c r="D15" s="1"/>
      <c r="E15" s="1">
        <v>0.60384000000000004</v>
      </c>
      <c r="F15" s="1">
        <v>1.79034</v>
      </c>
      <c r="G15" s="1">
        <v>-0.409995</v>
      </c>
      <c r="H15" s="1"/>
      <c r="I15" s="1">
        <v>0.60384000000000004</v>
      </c>
      <c r="J15" s="1">
        <v>1.8267899999999999</v>
      </c>
      <c r="K15" s="1">
        <v>-1.4532400000000001</v>
      </c>
      <c r="L15" s="1"/>
      <c r="M15" s="1">
        <v>0.60384000000000004</v>
      </c>
      <c r="N15" s="1">
        <v>0.154279</v>
      </c>
      <c r="O15" s="1">
        <v>-0.69860800000000001</v>
      </c>
      <c r="P15" s="1"/>
      <c r="Q15" s="1">
        <v>0.60384000000000004</v>
      </c>
      <c r="R15" s="1">
        <v>6.8170499999999995E-2</v>
      </c>
      <c r="S15" s="1">
        <v>-0.35355599999999998</v>
      </c>
      <c r="T15" s="1"/>
      <c r="U15" s="1">
        <v>0.60384000000000004</v>
      </c>
      <c r="V15" s="1">
        <v>0.24060400000000001</v>
      </c>
      <c r="W15" s="1">
        <v>-0.59016500000000005</v>
      </c>
    </row>
    <row r="16" spans="1:23" x14ac:dyDescent="0.25">
      <c r="A16" s="1">
        <v>0.65564999999999996</v>
      </c>
      <c r="B16" s="1">
        <v>1.68631</v>
      </c>
      <c r="C16" s="1">
        <v>-0.30188500000000001</v>
      </c>
      <c r="D16" s="1"/>
      <c r="E16" s="1">
        <v>0.65564999999999996</v>
      </c>
      <c r="F16" s="1">
        <v>2.0107599999999999</v>
      </c>
      <c r="G16" s="1">
        <v>-0.346522</v>
      </c>
      <c r="H16" s="1"/>
      <c r="I16" s="1">
        <v>0.65564999999999996</v>
      </c>
      <c r="J16" s="1">
        <v>2.0560499999999999</v>
      </c>
      <c r="K16" s="1">
        <v>-1.4960899999999999</v>
      </c>
      <c r="L16" s="1"/>
      <c r="M16" s="1">
        <v>0.65564999999999996</v>
      </c>
      <c r="N16" s="1">
        <v>0.26532600000000001</v>
      </c>
      <c r="O16" s="1">
        <v>-0.69164999999999999</v>
      </c>
      <c r="P16" s="1"/>
      <c r="Q16" s="1">
        <v>0.65564999999999996</v>
      </c>
      <c r="R16" s="1">
        <v>0.182924</v>
      </c>
      <c r="S16" s="1">
        <v>-0.31292700000000001</v>
      </c>
      <c r="T16" s="1"/>
      <c r="U16" s="1">
        <v>0.65564999999999996</v>
      </c>
      <c r="V16" s="1">
        <v>0.350493</v>
      </c>
      <c r="W16" s="1">
        <v>-0.55015099999999995</v>
      </c>
    </row>
    <row r="17" spans="1:23" x14ac:dyDescent="0.25">
      <c r="A17" s="1">
        <v>0.70225000000000004</v>
      </c>
      <c r="B17" s="1">
        <v>1.9481200000000001</v>
      </c>
      <c r="C17" s="1">
        <v>-0.25170500000000001</v>
      </c>
      <c r="D17" s="1"/>
      <c r="E17" s="1">
        <v>0.70225000000000004</v>
      </c>
      <c r="F17" s="1">
        <v>2.2686700000000002</v>
      </c>
      <c r="G17" s="1">
        <v>-0.26730399999999999</v>
      </c>
      <c r="H17" s="1"/>
      <c r="I17" s="1">
        <v>0.70225000000000004</v>
      </c>
      <c r="J17" s="1">
        <v>2.3228</v>
      </c>
      <c r="K17" s="1">
        <v>-1.5398099999999999</v>
      </c>
      <c r="L17" s="1"/>
      <c r="M17" s="1">
        <v>0.70225000000000004</v>
      </c>
      <c r="N17" s="1">
        <v>0.40529999999999999</v>
      </c>
      <c r="O17" s="1">
        <v>-0.685145</v>
      </c>
      <c r="P17" s="1"/>
      <c r="Q17" s="1">
        <v>0.70225000000000004</v>
      </c>
      <c r="R17" s="1">
        <v>0.32824799999999998</v>
      </c>
      <c r="S17" s="1">
        <v>-0.26683200000000001</v>
      </c>
      <c r="T17" s="1"/>
      <c r="U17" s="1">
        <v>0.70225000000000004</v>
      </c>
      <c r="V17" s="1">
        <v>0.48874099999999998</v>
      </c>
      <c r="W17" s="1">
        <v>-0.50364699999999996</v>
      </c>
    </row>
    <row r="18" spans="1:23" x14ac:dyDescent="0.25">
      <c r="A18" s="1">
        <v>0.75205999999999995</v>
      </c>
      <c r="B18" s="1">
        <v>2.2081400000000002</v>
      </c>
      <c r="C18" s="1">
        <v>-0.206817</v>
      </c>
      <c r="D18" s="1"/>
      <c r="E18" s="1">
        <v>0.75205999999999995</v>
      </c>
      <c r="F18" s="1">
        <v>2.5241500000000001</v>
      </c>
      <c r="G18" s="1">
        <v>-0.19283</v>
      </c>
      <c r="H18" s="1"/>
      <c r="I18" s="1">
        <v>0.75205999999999995</v>
      </c>
      <c r="J18" s="1">
        <v>2.5853100000000002</v>
      </c>
      <c r="K18" s="1">
        <v>-1.5830200000000001</v>
      </c>
      <c r="L18" s="1"/>
      <c r="M18" s="1">
        <v>0.75205999999999995</v>
      </c>
      <c r="N18" s="1">
        <v>0.55011900000000002</v>
      </c>
      <c r="O18" s="1">
        <v>-0.67952100000000004</v>
      </c>
      <c r="P18" s="1"/>
      <c r="Q18" s="1">
        <v>0.75205999999999995</v>
      </c>
      <c r="R18" s="1">
        <v>0.47956599999999999</v>
      </c>
      <c r="S18" s="1">
        <v>-0.223713</v>
      </c>
      <c r="T18" s="1"/>
      <c r="U18" s="1">
        <v>0.75205999999999995</v>
      </c>
      <c r="V18" s="1">
        <v>0.63128399999999996</v>
      </c>
      <c r="W18" s="1">
        <v>-0.45704</v>
      </c>
    </row>
    <row r="19" spans="1:23" x14ac:dyDescent="0.25">
      <c r="A19" s="1">
        <v>0.80139000000000005</v>
      </c>
      <c r="B19" s="1">
        <v>2.5811999999999999</v>
      </c>
      <c r="C19" s="1">
        <v>-0.15138299999999999</v>
      </c>
      <c r="D19" s="1"/>
      <c r="E19" s="1">
        <v>0.80139000000000005</v>
      </c>
      <c r="F19" s="1">
        <v>2.8906800000000001</v>
      </c>
      <c r="G19" s="1">
        <v>-9.3404500000000001E-2</v>
      </c>
      <c r="H19" s="1"/>
      <c r="I19" s="1">
        <v>0.80139000000000005</v>
      </c>
      <c r="J19" s="1">
        <v>2.9588800000000002</v>
      </c>
      <c r="K19" s="1">
        <v>-1.64815</v>
      </c>
      <c r="L19" s="1"/>
      <c r="M19" s="1">
        <v>0.80139000000000005</v>
      </c>
      <c r="N19" s="1">
        <v>0.763019</v>
      </c>
      <c r="O19" s="1">
        <v>-0.67439700000000002</v>
      </c>
      <c r="P19" s="1"/>
      <c r="Q19" s="1">
        <v>0.80139000000000005</v>
      </c>
      <c r="R19" s="1">
        <v>0.70292699999999997</v>
      </c>
      <c r="S19" s="1">
        <v>-0.16755500000000001</v>
      </c>
      <c r="T19" s="1"/>
      <c r="U19" s="1">
        <v>0.80139000000000005</v>
      </c>
      <c r="V19" s="1">
        <v>0.84075599999999995</v>
      </c>
      <c r="W19" s="1">
        <v>-0.392065</v>
      </c>
    </row>
    <row r="20" spans="1:23" x14ac:dyDescent="0.25">
      <c r="A20" s="1">
        <v>0.85107999999999995</v>
      </c>
      <c r="B20" s="1">
        <v>2.80437</v>
      </c>
      <c r="C20" s="1">
        <v>-0.124019</v>
      </c>
      <c r="D20" s="1"/>
      <c r="E20" s="1">
        <v>0.85107999999999995</v>
      </c>
      <c r="F20" s="1">
        <v>3.1094599999999999</v>
      </c>
      <c r="G20" s="1">
        <v>-3.8429400000000002E-2</v>
      </c>
      <c r="H20" s="1"/>
      <c r="I20" s="1">
        <v>0.85107999999999995</v>
      </c>
      <c r="J20" s="1">
        <v>3.18052</v>
      </c>
      <c r="K20" s="1">
        <v>-1.6895100000000001</v>
      </c>
      <c r="L20" s="1"/>
      <c r="M20" s="1">
        <v>0.85107999999999995</v>
      </c>
      <c r="N20" s="1">
        <v>0.89248400000000006</v>
      </c>
      <c r="O20" s="1">
        <v>-0.67327800000000004</v>
      </c>
      <c r="P20" s="1"/>
      <c r="Q20" s="1">
        <v>0.85107999999999995</v>
      </c>
      <c r="R20" s="1">
        <v>0.83906800000000004</v>
      </c>
      <c r="S20" s="1">
        <v>-0.137132</v>
      </c>
      <c r="T20" s="1"/>
      <c r="U20" s="1">
        <v>0.85107999999999995</v>
      </c>
      <c r="V20" s="1">
        <v>0.96827600000000003</v>
      </c>
      <c r="W20" s="1">
        <v>-0.35477500000000001</v>
      </c>
    </row>
    <row r="21" spans="1:23" x14ac:dyDescent="0.25">
      <c r="A21" s="1">
        <v>0.90339000000000003</v>
      </c>
      <c r="B21" s="1">
        <v>3.1421700000000001</v>
      </c>
      <c r="C21" s="1">
        <v>-8.9167899999999994E-2</v>
      </c>
      <c r="D21" s="1"/>
      <c r="E21" s="1">
        <v>0.90339000000000003</v>
      </c>
      <c r="F21" s="1">
        <v>3.4398300000000002</v>
      </c>
      <c r="G21" s="1">
        <v>3.9231700000000001E-2</v>
      </c>
      <c r="H21" s="1"/>
      <c r="I21" s="1">
        <v>0.90339000000000003</v>
      </c>
      <c r="J21" s="1">
        <v>3.5135800000000001</v>
      </c>
      <c r="K21" s="1">
        <v>-1.7543299999999999</v>
      </c>
      <c r="L21" s="1"/>
      <c r="M21" s="1">
        <v>0.90339000000000003</v>
      </c>
      <c r="N21" s="1">
        <v>1.0917399999999999</v>
      </c>
      <c r="O21" s="1">
        <v>-0.67386900000000005</v>
      </c>
      <c r="P21" s="1"/>
      <c r="Q21" s="1">
        <v>0.90339000000000003</v>
      </c>
      <c r="R21" s="1">
        <v>1.0492600000000001</v>
      </c>
      <c r="S21" s="1">
        <v>-9.5173199999999999E-2</v>
      </c>
      <c r="T21" s="1"/>
      <c r="U21" s="1">
        <v>0.90339000000000003</v>
      </c>
      <c r="V21" s="1">
        <v>1.1644699999999999</v>
      </c>
      <c r="W21" s="1">
        <v>-0.30023</v>
      </c>
    </row>
    <row r="22" spans="1:23" x14ac:dyDescent="0.25">
      <c r="A22" s="1">
        <v>0.95084999999999997</v>
      </c>
      <c r="B22" s="1">
        <v>3.5199699999999998</v>
      </c>
      <c r="C22" s="1">
        <v>-5.8612499999999998E-2</v>
      </c>
      <c r="D22" s="1"/>
      <c r="E22" s="1">
        <v>0.95084999999999997</v>
      </c>
      <c r="F22" s="1">
        <v>3.80965</v>
      </c>
      <c r="G22" s="1">
        <v>0.11769399999999999</v>
      </c>
      <c r="H22" s="1"/>
      <c r="I22" s="1">
        <v>0.95084999999999997</v>
      </c>
      <c r="J22" s="1">
        <v>3.8835899999999999</v>
      </c>
      <c r="K22" s="1">
        <v>-1.8312200000000001</v>
      </c>
      <c r="L22" s="1"/>
      <c r="M22" s="1">
        <v>0.95084999999999997</v>
      </c>
      <c r="N22" s="1">
        <v>1.31779</v>
      </c>
      <c r="O22" s="1">
        <v>-0.67737199999999997</v>
      </c>
      <c r="P22" s="1"/>
      <c r="Q22" s="1">
        <v>0.95084999999999997</v>
      </c>
      <c r="R22" s="1">
        <v>1.2881199999999999</v>
      </c>
      <c r="S22" s="1">
        <v>-5.3111400000000003E-2</v>
      </c>
      <c r="T22" s="1"/>
      <c r="U22" s="1">
        <v>0.95084999999999997</v>
      </c>
      <c r="V22" s="1">
        <v>1.38733</v>
      </c>
      <c r="W22" s="1">
        <v>-0.24332000000000001</v>
      </c>
    </row>
    <row r="23" spans="1:23" x14ac:dyDescent="0.25">
      <c r="A23" s="1">
        <v>1</v>
      </c>
      <c r="B23" s="1">
        <v>3.87094</v>
      </c>
      <c r="C23" s="1">
        <v>-3.7191599999999998E-2</v>
      </c>
      <c r="D23" s="1"/>
      <c r="E23" s="1">
        <v>1</v>
      </c>
      <c r="F23" s="1">
        <v>4.1546500000000002</v>
      </c>
      <c r="G23" s="1">
        <v>0.18321200000000001</v>
      </c>
      <c r="H23" s="1"/>
      <c r="I23" s="1">
        <v>1</v>
      </c>
      <c r="J23" s="1">
        <v>4.2257300000000004</v>
      </c>
      <c r="K23" s="1">
        <v>-1.90707</v>
      </c>
      <c r="L23" s="1"/>
      <c r="M23" s="1">
        <v>1</v>
      </c>
      <c r="N23" s="1">
        <v>1.5307999999999999</v>
      </c>
      <c r="O23" s="1">
        <v>-0.68387299999999995</v>
      </c>
      <c r="P23" s="1"/>
      <c r="Q23" s="1">
        <v>1</v>
      </c>
      <c r="R23" s="1">
        <v>1.5129999999999999</v>
      </c>
      <c r="S23" s="1">
        <v>-1.84145E-2</v>
      </c>
      <c r="T23" s="1"/>
      <c r="U23" s="1">
        <v>1</v>
      </c>
      <c r="V23" s="1">
        <v>1.5981799999999999</v>
      </c>
      <c r="W23" s="1">
        <v>-0.194692</v>
      </c>
    </row>
    <row r="27" spans="1:23" x14ac:dyDescent="0.25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7AA0-1422-4360-9875-9002936DD509}">
  <dimension ref="A1:W27"/>
  <sheetViews>
    <sheetView topLeftCell="J1" zoomScale="55" zoomScaleNormal="55" workbookViewId="0">
      <selection activeCell="O28" sqref="O28:AA44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0.74480400000000002</v>
      </c>
      <c r="C4" s="1">
        <v>-0.661053</v>
      </c>
      <c r="D4" s="1"/>
      <c r="E4" s="1">
        <v>0.05</v>
      </c>
      <c r="F4" s="1">
        <v>1.0706</v>
      </c>
      <c r="G4" s="1">
        <v>-0.87295400000000001</v>
      </c>
      <c r="H4" s="1"/>
      <c r="I4" s="1">
        <v>0.05</v>
      </c>
      <c r="J4" s="1">
        <v>0.99700999999999995</v>
      </c>
      <c r="K4" s="1">
        <v>-1.1046400000000001</v>
      </c>
      <c r="L4" s="1"/>
      <c r="M4" s="1">
        <v>0.05</v>
      </c>
      <c r="N4" s="1">
        <v>0.52869299999999997</v>
      </c>
      <c r="O4" s="1">
        <v>-0.89324300000000001</v>
      </c>
      <c r="P4" s="1"/>
      <c r="Q4" s="1">
        <v>0.05</v>
      </c>
      <c r="R4" s="1">
        <v>0.45327299999999998</v>
      </c>
      <c r="S4" s="1">
        <v>-0.70509100000000002</v>
      </c>
      <c r="T4" s="1"/>
      <c r="U4" s="1">
        <v>0.05</v>
      </c>
      <c r="V4" s="1">
        <v>0.60026500000000005</v>
      </c>
      <c r="W4" s="1">
        <v>-0.84257300000000002</v>
      </c>
    </row>
    <row r="5" spans="1:23" x14ac:dyDescent="0.25">
      <c r="A5" s="1">
        <v>0.1</v>
      </c>
      <c r="B5" s="1">
        <v>0.70774999999999999</v>
      </c>
      <c r="C5" s="1">
        <v>-0.68403499999999995</v>
      </c>
      <c r="D5" s="1"/>
      <c r="E5" s="1">
        <v>0.1</v>
      </c>
      <c r="F5" s="1">
        <v>1.0588500000000001</v>
      </c>
      <c r="G5" s="1">
        <v>-0.93561899999999998</v>
      </c>
      <c r="H5" s="1"/>
      <c r="I5" s="1">
        <v>0.1</v>
      </c>
      <c r="J5" s="1">
        <v>0.95712200000000003</v>
      </c>
      <c r="K5" s="1">
        <v>-1.0743199999999999</v>
      </c>
      <c r="L5" s="1"/>
      <c r="M5" s="1">
        <v>0.1</v>
      </c>
      <c r="N5" s="1">
        <v>0.61002699999999999</v>
      </c>
      <c r="O5" s="1">
        <v>-0.92311100000000001</v>
      </c>
      <c r="P5" s="1"/>
      <c r="Q5" s="1">
        <v>0.1</v>
      </c>
      <c r="R5" s="1">
        <v>0.53369800000000001</v>
      </c>
      <c r="S5" s="1">
        <v>-0.73686700000000005</v>
      </c>
      <c r="T5" s="1"/>
      <c r="U5" s="1">
        <v>0.1</v>
      </c>
      <c r="V5" s="1">
        <v>0.68248200000000003</v>
      </c>
      <c r="W5" s="1">
        <v>-0.87325600000000003</v>
      </c>
    </row>
    <row r="6" spans="1:23" x14ac:dyDescent="0.25">
      <c r="A6" s="1">
        <v>0.15</v>
      </c>
      <c r="B6" s="1">
        <v>0.67321299999999995</v>
      </c>
      <c r="C6" s="1">
        <v>-0.69865999999999995</v>
      </c>
      <c r="D6" s="1"/>
      <c r="E6" s="1">
        <v>0.15</v>
      </c>
      <c r="F6" s="1">
        <v>1.0471600000000001</v>
      </c>
      <c r="G6" s="1">
        <v>-0.99047499999999999</v>
      </c>
      <c r="H6" s="1"/>
      <c r="I6" s="1">
        <v>0.15</v>
      </c>
      <c r="J6" s="1">
        <v>0.91503800000000002</v>
      </c>
      <c r="K6" s="1">
        <v>-1.02545</v>
      </c>
      <c r="L6" s="1"/>
      <c r="M6" s="1">
        <v>0.15</v>
      </c>
      <c r="N6" s="1">
        <v>0.70852199999999999</v>
      </c>
      <c r="O6" s="1">
        <v>-0.943326</v>
      </c>
      <c r="P6" s="1"/>
      <c r="Q6" s="1">
        <v>0.15</v>
      </c>
      <c r="R6" s="1">
        <v>0.63316899999999998</v>
      </c>
      <c r="S6" s="1">
        <v>-0.75893600000000006</v>
      </c>
      <c r="T6" s="1"/>
      <c r="U6" s="1">
        <v>0.15</v>
      </c>
      <c r="V6" s="1">
        <v>0.78011900000000001</v>
      </c>
      <c r="W6" s="1">
        <v>-0.88983400000000001</v>
      </c>
    </row>
    <row r="7" spans="1:23" x14ac:dyDescent="0.25">
      <c r="A7" s="1">
        <v>0.2</v>
      </c>
      <c r="B7" s="1">
        <v>0.61063400000000001</v>
      </c>
      <c r="C7" s="1">
        <v>-0.71638100000000005</v>
      </c>
      <c r="D7" s="1"/>
      <c r="E7" s="1">
        <v>0.2</v>
      </c>
      <c r="F7" s="1">
        <v>1.0045500000000001</v>
      </c>
      <c r="G7" s="1">
        <v>-1.0425199999999999</v>
      </c>
      <c r="H7" s="1"/>
      <c r="I7" s="1">
        <v>0.2</v>
      </c>
      <c r="J7" s="1">
        <v>0.84198799999999996</v>
      </c>
      <c r="K7" s="1">
        <v>-0.97586099999999998</v>
      </c>
      <c r="L7" s="1"/>
      <c r="M7" s="1">
        <v>0.2</v>
      </c>
      <c r="N7" s="1">
        <v>0.76561400000000002</v>
      </c>
      <c r="O7" s="1">
        <v>-0.94956499999999999</v>
      </c>
      <c r="P7" s="1"/>
      <c r="Q7" s="1">
        <v>0.2</v>
      </c>
      <c r="R7" s="1">
        <v>0.68840699999999999</v>
      </c>
      <c r="S7" s="1">
        <v>-0.78301900000000002</v>
      </c>
      <c r="T7" s="1"/>
      <c r="U7" s="1">
        <v>0.2</v>
      </c>
      <c r="V7" s="1">
        <v>0.83863500000000002</v>
      </c>
      <c r="W7" s="1">
        <v>-0.91234800000000005</v>
      </c>
    </row>
    <row r="8" spans="1:23" x14ac:dyDescent="0.25">
      <c r="A8" s="1">
        <v>0.25</v>
      </c>
      <c r="B8" s="1">
        <v>0.50185299999999999</v>
      </c>
      <c r="C8" s="1">
        <v>-0.74004199999999998</v>
      </c>
      <c r="D8" s="1"/>
      <c r="E8" s="1">
        <v>0.25</v>
      </c>
      <c r="F8" s="1">
        <v>0.91715999999999998</v>
      </c>
      <c r="G8" s="1">
        <v>-1.1025499999999999</v>
      </c>
      <c r="H8" s="1"/>
      <c r="I8" s="1">
        <v>0.25</v>
      </c>
      <c r="J8" s="1">
        <v>0.71865400000000002</v>
      </c>
      <c r="K8" s="1">
        <v>-0.92007000000000005</v>
      </c>
      <c r="L8" s="1"/>
      <c r="M8" s="1">
        <v>0.25</v>
      </c>
      <c r="N8" s="1">
        <v>0.77664299999999997</v>
      </c>
      <c r="O8" s="1">
        <v>-0.93934899999999999</v>
      </c>
      <c r="P8" s="1"/>
      <c r="Q8" s="1">
        <v>0.25</v>
      </c>
      <c r="R8" s="1">
        <v>0.69587699999999997</v>
      </c>
      <c r="S8" s="1">
        <v>-0.81493499999999996</v>
      </c>
      <c r="T8" s="1"/>
      <c r="U8" s="1">
        <v>0.25</v>
      </c>
      <c r="V8" s="1">
        <v>0.85262099999999996</v>
      </c>
      <c r="W8" s="1">
        <v>-0.94916500000000004</v>
      </c>
    </row>
    <row r="9" spans="1:23" x14ac:dyDescent="0.25">
      <c r="A9" s="1">
        <v>0.30198000000000003</v>
      </c>
      <c r="B9" s="1">
        <v>0.394345</v>
      </c>
      <c r="C9" s="1">
        <v>-0.76136099999999995</v>
      </c>
      <c r="D9" s="1"/>
      <c r="E9" s="1">
        <v>0.30198000000000003</v>
      </c>
      <c r="F9" s="1">
        <v>0.82500799999999996</v>
      </c>
      <c r="G9" s="1">
        <v>-1.1479299999999999</v>
      </c>
      <c r="H9" s="1"/>
      <c r="I9" s="1">
        <v>0.30198000000000003</v>
      </c>
      <c r="J9" s="1">
        <v>0.59895900000000002</v>
      </c>
      <c r="K9" s="1">
        <v>-0.88083999999999996</v>
      </c>
      <c r="L9" s="1"/>
      <c r="M9" s="1">
        <v>0.30198000000000003</v>
      </c>
      <c r="N9" s="1">
        <v>0.75402800000000003</v>
      </c>
      <c r="O9" s="1">
        <v>-0.92916900000000002</v>
      </c>
      <c r="P9" s="1"/>
      <c r="Q9" s="1">
        <v>0.30198000000000003</v>
      </c>
      <c r="R9" s="1">
        <v>0.67032499999999995</v>
      </c>
      <c r="S9" s="1">
        <v>-0.84163600000000005</v>
      </c>
      <c r="T9" s="1"/>
      <c r="U9" s="1">
        <v>0.30198000000000003</v>
      </c>
      <c r="V9" s="1">
        <v>0.83302799999999999</v>
      </c>
      <c r="W9" s="1">
        <v>-0.97892500000000005</v>
      </c>
    </row>
    <row r="10" spans="1:23" x14ac:dyDescent="0.25">
      <c r="A10" s="1">
        <v>0.35365000000000002</v>
      </c>
      <c r="B10" s="1">
        <v>0.23113600000000001</v>
      </c>
      <c r="C10" s="1">
        <v>-0.796435</v>
      </c>
      <c r="D10" s="1"/>
      <c r="E10" s="1">
        <v>0.35365000000000002</v>
      </c>
      <c r="F10" s="1">
        <v>0.68081400000000003</v>
      </c>
      <c r="G10" s="1">
        <v>-1.2059500000000001</v>
      </c>
      <c r="H10" s="1"/>
      <c r="I10" s="1">
        <v>0.35365000000000002</v>
      </c>
      <c r="J10" s="1">
        <v>0.42271900000000001</v>
      </c>
      <c r="K10" s="1">
        <v>-0.84874700000000003</v>
      </c>
      <c r="L10" s="1"/>
      <c r="M10" s="1">
        <v>0.35365000000000002</v>
      </c>
      <c r="N10" s="1">
        <v>0.69001800000000002</v>
      </c>
      <c r="O10" s="1">
        <v>-0.93214200000000003</v>
      </c>
      <c r="P10" s="1"/>
      <c r="Q10" s="1">
        <v>0.35365000000000002</v>
      </c>
      <c r="R10" s="1">
        <v>0.60153299999999998</v>
      </c>
      <c r="S10" s="1">
        <v>-0.87784799999999996</v>
      </c>
      <c r="T10" s="1"/>
      <c r="U10" s="1">
        <v>0.35365000000000002</v>
      </c>
      <c r="V10" s="1">
        <v>0.77424099999999996</v>
      </c>
      <c r="W10" s="1">
        <v>-1.01678</v>
      </c>
    </row>
    <row r="11" spans="1:23" x14ac:dyDescent="0.25">
      <c r="A11" s="1">
        <v>0.40357999999999999</v>
      </c>
      <c r="B11" s="1">
        <v>4.2723700000000002E-3</v>
      </c>
      <c r="C11" s="1">
        <v>-0.84452899999999997</v>
      </c>
      <c r="D11" s="1"/>
      <c r="E11" s="1">
        <v>0.40357999999999999</v>
      </c>
      <c r="F11" s="1">
        <v>0.475991</v>
      </c>
      <c r="G11" s="1">
        <v>-1.2788999999999999</v>
      </c>
      <c r="H11" s="1"/>
      <c r="I11" s="1">
        <v>0.40357999999999999</v>
      </c>
      <c r="J11" s="1">
        <v>0.179619</v>
      </c>
      <c r="K11" s="1">
        <v>-0.81896000000000002</v>
      </c>
      <c r="L11" s="1"/>
      <c r="M11" s="1">
        <v>0.40357999999999999</v>
      </c>
      <c r="N11" s="1">
        <v>0.57411199999999996</v>
      </c>
      <c r="O11" s="1">
        <v>-0.93877600000000005</v>
      </c>
      <c r="P11" s="1"/>
      <c r="Q11" s="1">
        <v>0.40357999999999999</v>
      </c>
      <c r="R11" s="1">
        <v>0.47854400000000002</v>
      </c>
      <c r="S11" s="1">
        <v>-0.92508500000000005</v>
      </c>
      <c r="T11" s="1"/>
      <c r="U11" s="1">
        <v>0.40357999999999999</v>
      </c>
      <c r="V11" s="1">
        <v>0.66651700000000003</v>
      </c>
      <c r="W11" s="1">
        <v>-1.06755</v>
      </c>
    </row>
    <row r="12" spans="1:23" x14ac:dyDescent="0.25">
      <c r="A12" s="1">
        <v>0.45421</v>
      </c>
      <c r="B12" s="1">
        <v>-0.10911</v>
      </c>
      <c r="C12" s="1">
        <v>-0.86846299999999998</v>
      </c>
      <c r="D12" s="1"/>
      <c r="E12" s="1">
        <v>0.45421</v>
      </c>
      <c r="F12" s="1">
        <v>0.37215199999999998</v>
      </c>
      <c r="G12" s="1">
        <v>-1.3138099999999999</v>
      </c>
      <c r="H12" s="1"/>
      <c r="I12" s="1">
        <v>0.45421</v>
      </c>
      <c r="J12" s="1">
        <v>5.8387300000000003E-2</v>
      </c>
      <c r="K12" s="1">
        <v>-0.80818299999999998</v>
      </c>
      <c r="L12" s="1"/>
      <c r="M12" s="1">
        <v>0.45421</v>
      </c>
      <c r="N12" s="1">
        <v>0.50857200000000002</v>
      </c>
      <c r="O12" s="1">
        <v>-0.94269000000000003</v>
      </c>
      <c r="P12" s="1"/>
      <c r="Q12" s="1">
        <v>0.45421</v>
      </c>
      <c r="R12" s="1">
        <v>0.40987899999999999</v>
      </c>
      <c r="S12" s="1">
        <v>-0.94745400000000002</v>
      </c>
      <c r="T12" s="1"/>
      <c r="U12" s="1">
        <v>0.45421</v>
      </c>
      <c r="V12" s="1">
        <v>0.60488399999999998</v>
      </c>
      <c r="W12" s="1">
        <v>-1.0936600000000001</v>
      </c>
    </row>
    <row r="13" spans="1:23" x14ac:dyDescent="0.25">
      <c r="A13" s="1">
        <v>0.50322</v>
      </c>
      <c r="B13" s="1">
        <v>-0.39571800000000001</v>
      </c>
      <c r="C13" s="1">
        <v>-0.92777900000000002</v>
      </c>
      <c r="D13" s="1"/>
      <c r="E13" s="1">
        <v>0.50322</v>
      </c>
      <c r="F13" s="1">
        <v>0.10710600000000001</v>
      </c>
      <c r="G13" s="1">
        <v>-1.39808</v>
      </c>
      <c r="H13" s="1"/>
      <c r="I13" s="1">
        <v>0.50322</v>
      </c>
      <c r="J13" s="1">
        <v>-0.24807000000000001</v>
      </c>
      <c r="K13" s="1">
        <v>-0.78617199999999998</v>
      </c>
      <c r="L13" s="1"/>
      <c r="M13" s="1">
        <v>0.50322</v>
      </c>
      <c r="N13" s="1">
        <v>0.33043099999999997</v>
      </c>
      <c r="O13" s="1">
        <v>-0.95139799999999997</v>
      </c>
      <c r="P13" s="1"/>
      <c r="Q13" s="1">
        <v>0.50322</v>
      </c>
      <c r="R13" s="1">
        <v>0.223853</v>
      </c>
      <c r="S13" s="1">
        <v>-1.0027699999999999</v>
      </c>
      <c r="T13" s="1"/>
      <c r="U13" s="1">
        <v>0.50322</v>
      </c>
      <c r="V13" s="1">
        <v>0.43726599999999999</v>
      </c>
      <c r="W13" s="1">
        <v>-1.15744</v>
      </c>
    </row>
    <row r="14" spans="1:23" x14ac:dyDescent="0.25">
      <c r="A14" s="1">
        <v>0.55384</v>
      </c>
      <c r="B14" s="1">
        <v>-0.71290500000000001</v>
      </c>
      <c r="C14" s="1">
        <v>-0.99321999999999999</v>
      </c>
      <c r="D14" s="1"/>
      <c r="E14" s="1">
        <v>0.55384</v>
      </c>
      <c r="F14" s="1">
        <v>-0.18732599999999999</v>
      </c>
      <c r="G14" s="1">
        <v>-1.4885299999999999</v>
      </c>
      <c r="H14" s="1"/>
      <c r="I14" s="1">
        <v>0.55384</v>
      </c>
      <c r="J14" s="1">
        <v>-0.58774700000000002</v>
      </c>
      <c r="K14" s="1">
        <v>-0.76583800000000002</v>
      </c>
      <c r="L14" s="1"/>
      <c r="M14" s="1">
        <v>0.55384</v>
      </c>
      <c r="N14" s="1">
        <v>0.125449</v>
      </c>
      <c r="O14" s="1">
        <v>-0.960009</v>
      </c>
      <c r="P14" s="1"/>
      <c r="Q14" s="1">
        <v>0.55384</v>
      </c>
      <c r="R14" s="1">
        <v>1.01025E-2</v>
      </c>
      <c r="S14" s="1">
        <v>-1.0626100000000001</v>
      </c>
      <c r="T14" s="1"/>
      <c r="U14" s="1">
        <v>0.55384</v>
      </c>
      <c r="V14" s="1">
        <v>0.24501800000000001</v>
      </c>
      <c r="W14" s="1">
        <v>-1.22509</v>
      </c>
    </row>
    <row r="15" spans="1:23" x14ac:dyDescent="0.25">
      <c r="A15" s="1">
        <v>0.60384000000000004</v>
      </c>
      <c r="B15" s="1">
        <v>-1.0048299999999999</v>
      </c>
      <c r="C15" s="1">
        <v>-1.05365</v>
      </c>
      <c r="D15" s="1"/>
      <c r="E15" s="1">
        <v>0.60384000000000004</v>
      </c>
      <c r="F15" s="1">
        <v>-0.45849000000000001</v>
      </c>
      <c r="G15" s="1">
        <v>-1.5699000000000001</v>
      </c>
      <c r="H15" s="1"/>
      <c r="I15" s="1">
        <v>0.60384000000000004</v>
      </c>
      <c r="J15" s="1">
        <v>-0.90051999999999999</v>
      </c>
      <c r="K15" s="1">
        <v>-0.75047600000000003</v>
      </c>
      <c r="L15" s="1"/>
      <c r="M15" s="1">
        <v>0.60384000000000004</v>
      </c>
      <c r="N15" s="1">
        <v>-6.8938899999999997E-2</v>
      </c>
      <c r="O15" s="1">
        <v>-0.96737099999999998</v>
      </c>
      <c r="P15" s="1"/>
      <c r="Q15" s="1">
        <v>0.60384000000000004</v>
      </c>
      <c r="R15" s="1">
        <v>-0.191748</v>
      </c>
      <c r="S15" s="1">
        <v>-1.1168</v>
      </c>
      <c r="T15" s="1"/>
      <c r="U15" s="1">
        <v>0.60384000000000004</v>
      </c>
      <c r="V15" s="1">
        <v>6.2705800000000006E-2</v>
      </c>
      <c r="W15" s="1">
        <v>-1.28548</v>
      </c>
    </row>
    <row r="16" spans="1:23" x14ac:dyDescent="0.25">
      <c r="A16" s="1">
        <v>0.65564999999999996</v>
      </c>
      <c r="B16" s="1">
        <v>-1.2262900000000001</v>
      </c>
      <c r="C16" s="1">
        <v>-1.10005</v>
      </c>
      <c r="D16" s="1"/>
      <c r="E16" s="1">
        <v>0.65564999999999996</v>
      </c>
      <c r="F16" s="1">
        <v>-0.66467500000000002</v>
      </c>
      <c r="G16" s="1">
        <v>-1.6313899999999999</v>
      </c>
      <c r="H16" s="1"/>
      <c r="I16" s="1">
        <v>0.65564999999999996</v>
      </c>
      <c r="J16" s="1">
        <v>-1.13832</v>
      </c>
      <c r="K16" s="1">
        <v>-0.740761</v>
      </c>
      <c r="L16" s="1"/>
      <c r="M16" s="1">
        <v>0.65564999999999996</v>
      </c>
      <c r="N16" s="1">
        <v>-0.219114</v>
      </c>
      <c r="O16" s="1">
        <v>-0.97285699999999997</v>
      </c>
      <c r="P16" s="1"/>
      <c r="Q16" s="1">
        <v>0.65564999999999996</v>
      </c>
      <c r="R16" s="1">
        <v>-0.34674300000000002</v>
      </c>
      <c r="S16" s="1">
        <v>-1.15781</v>
      </c>
      <c r="T16" s="1"/>
      <c r="U16" s="1">
        <v>0.65564999999999996</v>
      </c>
      <c r="V16" s="1">
        <v>-7.8500399999999998E-2</v>
      </c>
      <c r="W16" s="1">
        <v>-1.3307800000000001</v>
      </c>
    </row>
    <row r="17" spans="1:23" x14ac:dyDescent="0.25">
      <c r="A17" s="1">
        <v>0.70225000000000004</v>
      </c>
      <c r="B17" s="1">
        <v>-1.5632699999999999</v>
      </c>
      <c r="C17" s="1">
        <v>-1.1748700000000001</v>
      </c>
      <c r="D17" s="1"/>
      <c r="E17" s="1">
        <v>0.70225000000000004</v>
      </c>
      <c r="F17" s="1">
        <v>-0.98137300000000005</v>
      </c>
      <c r="G17" s="1">
        <v>-1.72861</v>
      </c>
      <c r="H17" s="1"/>
      <c r="I17" s="1">
        <v>0.70225000000000004</v>
      </c>
      <c r="J17" s="1">
        <v>-1.5019</v>
      </c>
      <c r="K17" s="1">
        <v>-0.73324599999999995</v>
      </c>
      <c r="L17" s="1"/>
      <c r="M17" s="1">
        <v>0.70225000000000004</v>
      </c>
      <c r="N17" s="1">
        <v>-0.45258199999999998</v>
      </c>
      <c r="O17" s="1">
        <v>-0.98586700000000005</v>
      </c>
      <c r="P17" s="1"/>
      <c r="Q17" s="1">
        <v>0.70225000000000004</v>
      </c>
      <c r="R17" s="1">
        <v>-0.58451200000000003</v>
      </c>
      <c r="S17" s="1">
        <v>-1.22265</v>
      </c>
      <c r="T17" s="1"/>
      <c r="U17" s="1">
        <v>0.70225000000000004</v>
      </c>
      <c r="V17" s="1">
        <v>-0.30043599999999998</v>
      </c>
      <c r="W17" s="1">
        <v>-1.4029799999999999</v>
      </c>
    </row>
    <row r="18" spans="1:23" x14ac:dyDescent="0.25">
      <c r="A18" s="1">
        <v>0.75205999999999995</v>
      </c>
      <c r="B18" s="1">
        <v>-1.85972</v>
      </c>
      <c r="C18" s="1">
        <v>-1.2460800000000001</v>
      </c>
      <c r="D18" s="1"/>
      <c r="E18" s="1">
        <v>0.75205999999999995</v>
      </c>
      <c r="F18" s="1">
        <v>-1.26362</v>
      </c>
      <c r="G18" s="1">
        <v>-1.8193900000000001</v>
      </c>
      <c r="H18" s="1"/>
      <c r="I18" s="1">
        <v>0.75205999999999995</v>
      </c>
      <c r="J18" s="1">
        <v>-1.8240799999999999</v>
      </c>
      <c r="K18" s="1">
        <v>-0.73438099999999995</v>
      </c>
      <c r="L18" s="1"/>
      <c r="M18" s="1">
        <v>0.75205999999999995</v>
      </c>
      <c r="N18" s="1">
        <v>-0.66235599999999994</v>
      </c>
      <c r="O18" s="1">
        <v>-1.00271</v>
      </c>
      <c r="P18" s="1"/>
      <c r="Q18" s="1">
        <v>0.75205999999999995</v>
      </c>
      <c r="R18" s="1">
        <v>-0.79488899999999996</v>
      </c>
      <c r="S18" s="1">
        <v>-1.28365</v>
      </c>
      <c r="T18" s="1"/>
      <c r="U18" s="1">
        <v>0.75205999999999995</v>
      </c>
      <c r="V18" s="1">
        <v>-0.50232200000000005</v>
      </c>
      <c r="W18" s="1">
        <v>-1.4709399999999999</v>
      </c>
    </row>
    <row r="19" spans="1:23" x14ac:dyDescent="0.25">
      <c r="A19" s="1">
        <v>0.80139000000000005</v>
      </c>
      <c r="B19" s="1">
        <v>-2.2562799999999998</v>
      </c>
      <c r="C19" s="1">
        <v>-1.35324</v>
      </c>
      <c r="D19" s="1"/>
      <c r="E19" s="1">
        <v>0.80139000000000005</v>
      </c>
      <c r="F19" s="1">
        <v>-1.64598</v>
      </c>
      <c r="G19" s="1">
        <v>-1.95241</v>
      </c>
      <c r="H19" s="1"/>
      <c r="I19" s="1">
        <v>0.80139000000000005</v>
      </c>
      <c r="J19" s="1">
        <v>-2.2593200000000002</v>
      </c>
      <c r="K19" s="1">
        <v>-0.74835200000000002</v>
      </c>
      <c r="L19" s="1"/>
      <c r="M19" s="1">
        <v>0.80139000000000005</v>
      </c>
      <c r="N19" s="1">
        <v>-0.94572100000000003</v>
      </c>
      <c r="O19" s="1">
        <v>-1.0351600000000001</v>
      </c>
      <c r="P19" s="1"/>
      <c r="Q19" s="1">
        <v>0.80139000000000005</v>
      </c>
      <c r="R19" s="1">
        <v>-1.0758399999999999</v>
      </c>
      <c r="S19" s="1">
        <v>-1.37497</v>
      </c>
      <c r="T19" s="1"/>
      <c r="U19" s="1">
        <v>0.80139000000000005</v>
      </c>
      <c r="V19" s="1">
        <v>-0.77695400000000003</v>
      </c>
      <c r="W19" s="1">
        <v>-1.5708800000000001</v>
      </c>
    </row>
    <row r="20" spans="1:23" x14ac:dyDescent="0.25">
      <c r="A20" s="1">
        <v>0.85107999999999995</v>
      </c>
      <c r="B20" s="1">
        <v>-2.55593</v>
      </c>
      <c r="C20" s="1">
        <v>-1.4413</v>
      </c>
      <c r="D20" s="1"/>
      <c r="E20" s="1">
        <v>0.85107999999999995</v>
      </c>
      <c r="F20" s="1">
        <v>-1.93716</v>
      </c>
      <c r="G20" s="1">
        <v>-2.0598700000000001</v>
      </c>
      <c r="H20" s="1"/>
      <c r="I20" s="1">
        <v>0.85107999999999995</v>
      </c>
      <c r="J20" s="1">
        <v>-2.5909300000000002</v>
      </c>
      <c r="K20" s="1">
        <v>-0.76595000000000002</v>
      </c>
      <c r="L20" s="1"/>
      <c r="M20" s="1">
        <v>0.85107999999999995</v>
      </c>
      <c r="N20" s="1">
        <v>-1.1613800000000001</v>
      </c>
      <c r="O20" s="1">
        <v>-1.06456</v>
      </c>
      <c r="P20" s="1"/>
      <c r="Q20" s="1">
        <v>0.85107999999999995</v>
      </c>
      <c r="R20" s="1">
        <v>-1.2880799999999999</v>
      </c>
      <c r="S20" s="1">
        <v>-1.4494499999999999</v>
      </c>
      <c r="T20" s="1"/>
      <c r="U20" s="1">
        <v>0.85107999999999995</v>
      </c>
      <c r="V20" s="1">
        <v>-0.98642099999999999</v>
      </c>
      <c r="W20" s="1">
        <v>-1.6516200000000001</v>
      </c>
    </row>
    <row r="21" spans="1:23" x14ac:dyDescent="0.25">
      <c r="A21" s="1">
        <v>0.90339000000000003</v>
      </c>
      <c r="B21" s="1">
        <v>-2.9399500000000001</v>
      </c>
      <c r="C21" s="1">
        <v>-1.56054</v>
      </c>
      <c r="D21" s="1"/>
      <c r="E21" s="1">
        <v>0.90339000000000003</v>
      </c>
      <c r="F21" s="1">
        <v>-2.3127200000000001</v>
      </c>
      <c r="G21" s="1">
        <v>-2.2036199999999999</v>
      </c>
      <c r="H21" s="1"/>
      <c r="I21" s="1">
        <v>0.90339000000000003</v>
      </c>
      <c r="J21" s="1">
        <v>-3.0186299999999999</v>
      </c>
      <c r="K21" s="1">
        <v>-0.79586199999999996</v>
      </c>
      <c r="L21" s="1"/>
      <c r="M21" s="1">
        <v>0.90339000000000003</v>
      </c>
      <c r="N21" s="1">
        <v>-1.4413199999999999</v>
      </c>
      <c r="O21" s="1">
        <v>-1.10629</v>
      </c>
      <c r="P21" s="1"/>
      <c r="Q21" s="1">
        <v>0.90339000000000003</v>
      </c>
      <c r="R21" s="1">
        <v>-1.5618099999999999</v>
      </c>
      <c r="S21" s="1">
        <v>-1.54993</v>
      </c>
      <c r="T21" s="1"/>
      <c r="U21" s="1">
        <v>0.90339000000000003</v>
      </c>
      <c r="V21" s="1">
        <v>-1.2587200000000001</v>
      </c>
      <c r="W21" s="1">
        <v>-1.7595499999999999</v>
      </c>
    </row>
    <row r="22" spans="1:23" x14ac:dyDescent="0.25">
      <c r="A22" s="1">
        <v>0.95084999999999997</v>
      </c>
      <c r="B22" s="1">
        <v>-3.3366899999999999</v>
      </c>
      <c r="C22" s="1">
        <v>-1.68909</v>
      </c>
      <c r="D22" s="1"/>
      <c r="E22" s="1">
        <v>0.95084999999999997</v>
      </c>
      <c r="F22" s="1">
        <v>-2.7023999999999999</v>
      </c>
      <c r="G22" s="1">
        <v>-2.3572199999999999</v>
      </c>
      <c r="H22" s="1"/>
      <c r="I22" s="1">
        <v>0.95084999999999997</v>
      </c>
      <c r="J22" s="1">
        <v>-3.4629799999999999</v>
      </c>
      <c r="K22" s="1">
        <v>-0.83355299999999999</v>
      </c>
      <c r="L22" s="1"/>
      <c r="M22" s="1">
        <v>0.95084999999999997</v>
      </c>
      <c r="N22" s="1">
        <v>-1.7338899999999999</v>
      </c>
      <c r="O22" s="1">
        <v>-1.15265</v>
      </c>
      <c r="P22" s="1"/>
      <c r="Q22" s="1">
        <v>0.95084999999999997</v>
      </c>
      <c r="R22" s="1">
        <v>-1.84626</v>
      </c>
      <c r="S22" s="1">
        <v>-1.6573500000000001</v>
      </c>
      <c r="T22" s="1"/>
      <c r="U22" s="1">
        <v>0.95084999999999997</v>
      </c>
      <c r="V22" s="1">
        <v>-1.54338</v>
      </c>
      <c r="W22" s="1">
        <v>-1.8742000000000001</v>
      </c>
    </row>
    <row r="23" spans="1:23" x14ac:dyDescent="0.25">
      <c r="A23" s="1">
        <v>1</v>
      </c>
      <c r="B23" s="1">
        <v>-3.6051799999999998</v>
      </c>
      <c r="C23" s="1">
        <v>-1.7786200000000001</v>
      </c>
      <c r="D23" s="1"/>
      <c r="E23" s="1">
        <v>1</v>
      </c>
      <c r="F23" s="1">
        <v>-2.96678</v>
      </c>
      <c r="G23" s="1">
        <v>-2.4636300000000002</v>
      </c>
      <c r="H23" s="1"/>
      <c r="I23" s="1">
        <v>1</v>
      </c>
      <c r="J23" s="1">
        <v>-3.76492</v>
      </c>
      <c r="K23" s="1">
        <v>-0.86251</v>
      </c>
      <c r="L23" s="1"/>
      <c r="M23" s="1">
        <v>1</v>
      </c>
      <c r="N23" s="1">
        <v>-1.9335800000000001</v>
      </c>
      <c r="O23" s="1">
        <v>-1.1855199999999999</v>
      </c>
      <c r="P23" s="1"/>
      <c r="Q23" s="1">
        <v>1</v>
      </c>
      <c r="R23" s="1">
        <v>-2.03965</v>
      </c>
      <c r="S23" s="1">
        <v>-1.73149</v>
      </c>
      <c r="T23" s="1"/>
      <c r="U23" s="1">
        <v>1</v>
      </c>
      <c r="V23" s="1">
        <v>-1.73759</v>
      </c>
      <c r="W23" s="1">
        <v>-1.9531499999999999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222-36A4-4BC0-A05E-F8BC70781D57}">
  <dimension ref="A1:W27"/>
  <sheetViews>
    <sheetView topLeftCell="J1" zoomScale="85" zoomScaleNormal="85" workbookViewId="0">
      <selection activeCell="N25" sqref="N25:T3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0.74286099999999999</v>
      </c>
      <c r="C4" s="1">
        <v>-0.63771699999999998</v>
      </c>
      <c r="D4" s="1"/>
      <c r="E4" s="1">
        <v>0.05</v>
      </c>
      <c r="F4" s="1">
        <v>1.0657300000000001</v>
      </c>
      <c r="G4" s="1">
        <v>-0.86136500000000005</v>
      </c>
      <c r="H4" s="1"/>
      <c r="I4" s="1">
        <v>0.05</v>
      </c>
      <c r="J4" s="1">
        <v>0.997664</v>
      </c>
      <c r="K4" s="1">
        <v>-1.1072200000000001</v>
      </c>
      <c r="L4" s="1"/>
      <c r="M4" s="1">
        <v>0.05</v>
      </c>
      <c r="N4" s="1">
        <v>0.49698999999999999</v>
      </c>
      <c r="O4" s="1">
        <v>-0.87861800000000001</v>
      </c>
      <c r="P4" s="1"/>
      <c r="Q4" s="1">
        <v>0.05</v>
      </c>
      <c r="R4" s="1">
        <v>0.42660599999999999</v>
      </c>
      <c r="S4" s="1">
        <v>-0.68767299999999998</v>
      </c>
      <c r="T4" s="1"/>
      <c r="U4" s="1">
        <v>0.05</v>
      </c>
      <c r="V4" s="1">
        <v>0.56375799999999998</v>
      </c>
      <c r="W4" s="1">
        <v>-0.83150900000000005</v>
      </c>
    </row>
    <row r="5" spans="1:23" x14ac:dyDescent="0.25">
      <c r="A5" s="1">
        <v>0.1</v>
      </c>
      <c r="B5" s="1">
        <v>0.68569400000000003</v>
      </c>
      <c r="C5" s="1">
        <v>-0.59985699999999997</v>
      </c>
      <c r="D5" s="1"/>
      <c r="E5" s="1">
        <v>0.1</v>
      </c>
      <c r="F5" s="1">
        <v>1.06002</v>
      </c>
      <c r="G5" s="1">
        <v>-0.91492200000000001</v>
      </c>
      <c r="H5" s="1"/>
      <c r="I5" s="1">
        <v>0.1</v>
      </c>
      <c r="J5" s="1">
        <v>0.96593899999999999</v>
      </c>
      <c r="K5" s="1">
        <v>-1.1097699999999999</v>
      </c>
      <c r="L5" s="1"/>
      <c r="M5" s="1">
        <v>0.1</v>
      </c>
      <c r="N5" s="1">
        <v>0.473165</v>
      </c>
      <c r="O5" s="1">
        <v>-0.88447699999999996</v>
      </c>
      <c r="P5" s="1"/>
      <c r="Q5" s="1">
        <v>0.1</v>
      </c>
      <c r="R5" s="1">
        <v>0.40089399999999997</v>
      </c>
      <c r="S5" s="1">
        <v>-0.67690399999999995</v>
      </c>
      <c r="T5" s="1"/>
      <c r="U5" s="1">
        <v>0.1</v>
      </c>
      <c r="V5" s="1">
        <v>0.54164999999999996</v>
      </c>
      <c r="W5" s="1">
        <v>-0.85707500000000003</v>
      </c>
    </row>
    <row r="6" spans="1:23" x14ac:dyDescent="0.25">
      <c r="A6" s="1">
        <v>0.15</v>
      </c>
      <c r="B6" s="1">
        <v>0.62048000000000003</v>
      </c>
      <c r="C6" s="1">
        <v>-0.54595000000000005</v>
      </c>
      <c r="D6" s="1"/>
      <c r="E6" s="1">
        <v>0.15</v>
      </c>
      <c r="F6" s="1">
        <v>1.0729</v>
      </c>
      <c r="G6" s="1">
        <v>-0.97701099999999996</v>
      </c>
      <c r="H6" s="1"/>
      <c r="I6" s="1">
        <v>0.15</v>
      </c>
      <c r="J6" s="1">
        <v>0.93959400000000004</v>
      </c>
      <c r="K6" s="1">
        <v>-1.10707</v>
      </c>
      <c r="L6" s="1"/>
      <c r="M6" s="1">
        <v>0.15</v>
      </c>
      <c r="N6" s="1">
        <v>0.45897300000000002</v>
      </c>
      <c r="O6" s="1">
        <v>-0.887517</v>
      </c>
      <c r="P6" s="1"/>
      <c r="Q6" s="1">
        <v>0.15</v>
      </c>
      <c r="R6" s="1">
        <v>0.37749100000000002</v>
      </c>
      <c r="S6" s="1">
        <v>-0.65429099999999996</v>
      </c>
      <c r="T6" s="1"/>
      <c r="U6" s="1">
        <v>0.15</v>
      </c>
      <c r="V6" s="1">
        <v>0.53620100000000004</v>
      </c>
      <c r="W6" s="1">
        <v>-0.88331099999999996</v>
      </c>
    </row>
    <row r="7" spans="1:23" x14ac:dyDescent="0.25">
      <c r="A7" s="1">
        <v>0.2</v>
      </c>
      <c r="B7" s="1">
        <v>0.58836299999999997</v>
      </c>
      <c r="C7" s="1">
        <v>-0.51754500000000003</v>
      </c>
      <c r="D7" s="1"/>
      <c r="E7" s="1">
        <v>0.2</v>
      </c>
      <c r="F7" s="1">
        <v>1.0838000000000001</v>
      </c>
      <c r="G7" s="1">
        <v>-1.0081599999999999</v>
      </c>
      <c r="H7" s="1"/>
      <c r="I7" s="1">
        <v>0.2</v>
      </c>
      <c r="J7" s="1">
        <v>0.92884199999999995</v>
      </c>
      <c r="K7" s="1">
        <v>-1.1046499999999999</v>
      </c>
      <c r="L7" s="1"/>
      <c r="M7" s="1">
        <v>0.2</v>
      </c>
      <c r="N7" s="1">
        <v>0.45508700000000002</v>
      </c>
      <c r="O7" s="1">
        <v>-0.88847100000000001</v>
      </c>
      <c r="P7" s="1"/>
      <c r="Q7" s="1">
        <v>0.2</v>
      </c>
      <c r="R7" s="1">
        <v>0.36663200000000001</v>
      </c>
      <c r="S7" s="1">
        <v>-0.640872</v>
      </c>
      <c r="T7" s="1"/>
      <c r="U7" s="1">
        <v>0.2</v>
      </c>
      <c r="V7" s="1">
        <v>0.53896299999999997</v>
      </c>
      <c r="W7" s="1">
        <v>-0.89608100000000002</v>
      </c>
    </row>
    <row r="8" spans="1:23" x14ac:dyDescent="0.25">
      <c r="A8" s="1">
        <v>0.25</v>
      </c>
      <c r="B8" s="1">
        <v>0.51006600000000002</v>
      </c>
      <c r="C8" s="1">
        <v>-0.44669500000000001</v>
      </c>
      <c r="D8" s="1"/>
      <c r="E8" s="1">
        <v>0.25</v>
      </c>
      <c r="F8" s="1">
        <v>1.11877</v>
      </c>
      <c r="G8" s="1">
        <v>-1.08409</v>
      </c>
      <c r="H8" s="1"/>
      <c r="I8" s="1">
        <v>0.25</v>
      </c>
      <c r="J8" s="1">
        <v>0.90686999999999995</v>
      </c>
      <c r="K8" s="1">
        <v>-1.0982799999999999</v>
      </c>
      <c r="L8" s="1"/>
      <c r="M8" s="1">
        <v>0.25</v>
      </c>
      <c r="N8" s="1">
        <v>0.44966299999999998</v>
      </c>
      <c r="O8" s="1">
        <v>-0.88956999999999997</v>
      </c>
      <c r="P8" s="1"/>
      <c r="Q8" s="1">
        <v>0.25</v>
      </c>
      <c r="R8" s="1">
        <v>0.33840900000000002</v>
      </c>
      <c r="S8" s="1">
        <v>-0.60246999999999995</v>
      </c>
      <c r="T8" s="1"/>
      <c r="U8" s="1">
        <v>0.25</v>
      </c>
      <c r="V8" s="1">
        <v>0.55535100000000004</v>
      </c>
      <c r="W8" s="1">
        <v>-0.92879500000000004</v>
      </c>
    </row>
    <row r="9" spans="1:23" x14ac:dyDescent="0.25">
      <c r="A9" s="1">
        <v>0.30198000000000003</v>
      </c>
      <c r="B9" s="1">
        <v>0.44775399999999999</v>
      </c>
      <c r="C9" s="1">
        <v>-0.39091300000000001</v>
      </c>
      <c r="D9" s="1"/>
      <c r="E9" s="1">
        <v>0.30198000000000003</v>
      </c>
      <c r="F9" s="1">
        <v>1.1525399999999999</v>
      </c>
      <c r="G9" s="1">
        <v>-1.1455900000000001</v>
      </c>
      <c r="H9" s="1"/>
      <c r="I9" s="1">
        <v>0.30198000000000003</v>
      </c>
      <c r="J9" s="1">
        <v>0.89231700000000003</v>
      </c>
      <c r="K9" s="1">
        <v>-1.09439</v>
      </c>
      <c r="L9" s="1"/>
      <c r="M9" s="1">
        <v>0.30198000000000003</v>
      </c>
      <c r="N9" s="1">
        <v>0.447658</v>
      </c>
      <c r="O9" s="1">
        <v>-0.89112000000000002</v>
      </c>
      <c r="P9" s="1"/>
      <c r="Q9" s="1">
        <v>0.30198000000000003</v>
      </c>
      <c r="R9" s="1">
        <v>0.31289800000000001</v>
      </c>
      <c r="S9" s="1">
        <v>-0.56922300000000003</v>
      </c>
      <c r="T9" s="1"/>
      <c r="U9" s="1">
        <v>0.30198000000000003</v>
      </c>
      <c r="V9" s="1">
        <v>0.575936</v>
      </c>
      <c r="W9" s="1">
        <v>-0.95699699999999999</v>
      </c>
    </row>
    <row r="10" spans="1:23" x14ac:dyDescent="0.25">
      <c r="A10" s="1">
        <v>0.35365000000000002</v>
      </c>
      <c r="B10" s="1">
        <v>0.37876300000000002</v>
      </c>
      <c r="C10" s="1">
        <v>-0.331542</v>
      </c>
      <c r="D10" s="1"/>
      <c r="E10" s="1">
        <v>0.35365000000000002</v>
      </c>
      <c r="F10" s="1">
        <v>1.19513</v>
      </c>
      <c r="G10" s="1">
        <v>-1.2165900000000001</v>
      </c>
      <c r="H10" s="1"/>
      <c r="I10" s="1">
        <v>0.35365000000000002</v>
      </c>
      <c r="J10" s="1">
        <v>0.87879700000000005</v>
      </c>
      <c r="K10" s="1">
        <v>-1.0934999999999999</v>
      </c>
      <c r="L10" s="1"/>
      <c r="M10" s="1">
        <v>0.35365000000000002</v>
      </c>
      <c r="N10" s="1">
        <v>0.44697300000000001</v>
      </c>
      <c r="O10" s="1">
        <v>-0.89559</v>
      </c>
      <c r="P10" s="1"/>
      <c r="Q10" s="1">
        <v>0.35365000000000002</v>
      </c>
      <c r="R10" s="1">
        <v>0.281391</v>
      </c>
      <c r="S10" s="1">
        <v>-0.53112499999999996</v>
      </c>
      <c r="T10" s="1"/>
      <c r="U10" s="1">
        <v>0.35365000000000002</v>
      </c>
      <c r="V10" s="1">
        <v>0.60503700000000005</v>
      </c>
      <c r="W10" s="1">
        <v>-0.99241800000000002</v>
      </c>
    </row>
    <row r="11" spans="1:23" x14ac:dyDescent="0.25">
      <c r="A11" s="1">
        <v>0.40357999999999999</v>
      </c>
      <c r="B11" s="1">
        <v>0.29666500000000001</v>
      </c>
      <c r="C11" s="1">
        <v>-0.264015</v>
      </c>
      <c r="D11" s="1"/>
      <c r="E11" s="1">
        <v>0.40357999999999999</v>
      </c>
      <c r="F11" s="1">
        <v>1.24884</v>
      </c>
      <c r="G11" s="1">
        <v>-1.3029599999999999</v>
      </c>
      <c r="H11" s="1"/>
      <c r="I11" s="1">
        <v>0.40357999999999999</v>
      </c>
      <c r="J11" s="1">
        <v>0.86430300000000004</v>
      </c>
      <c r="K11" s="1">
        <v>-1.0967899999999999</v>
      </c>
      <c r="L11" s="1"/>
      <c r="M11" s="1">
        <v>0.40357999999999999</v>
      </c>
      <c r="N11" s="1">
        <v>0.44330999999999998</v>
      </c>
      <c r="O11" s="1">
        <v>-0.90259500000000004</v>
      </c>
      <c r="P11" s="1"/>
      <c r="Q11" s="1">
        <v>0.40357999999999999</v>
      </c>
      <c r="R11" s="1">
        <v>0.23488000000000001</v>
      </c>
      <c r="S11" s="1">
        <v>-0.48163800000000001</v>
      </c>
      <c r="T11" s="1"/>
      <c r="U11" s="1">
        <v>0.40357999999999999</v>
      </c>
      <c r="V11" s="1">
        <v>0.64301799999999998</v>
      </c>
      <c r="W11" s="1">
        <v>-1.04217</v>
      </c>
    </row>
    <row r="12" spans="1:23" x14ac:dyDescent="0.25">
      <c r="A12" s="1">
        <v>0.45421</v>
      </c>
      <c r="B12" s="1">
        <v>0.22842699999999999</v>
      </c>
      <c r="C12" s="1">
        <v>-0.21067900000000001</v>
      </c>
      <c r="D12" s="1"/>
      <c r="E12" s="1">
        <v>0.45421</v>
      </c>
      <c r="F12" s="1">
        <v>1.2947900000000001</v>
      </c>
      <c r="G12" s="1">
        <v>-1.37737</v>
      </c>
      <c r="H12" s="1"/>
      <c r="I12" s="1">
        <v>0.45421</v>
      </c>
      <c r="J12" s="1">
        <v>0.85300299999999996</v>
      </c>
      <c r="K12" s="1">
        <v>-1.1040099999999999</v>
      </c>
      <c r="L12" s="1"/>
      <c r="M12" s="1">
        <v>0.45421</v>
      </c>
      <c r="N12" s="1">
        <v>0.436276</v>
      </c>
      <c r="O12" s="1">
        <v>-0.91008500000000003</v>
      </c>
      <c r="P12" s="1"/>
      <c r="Q12" s="1">
        <v>0.45421</v>
      </c>
      <c r="R12" s="1">
        <v>0.18767700000000001</v>
      </c>
      <c r="S12" s="1">
        <v>-0.43845600000000001</v>
      </c>
      <c r="T12" s="1"/>
      <c r="U12" s="1">
        <v>0.45421</v>
      </c>
      <c r="V12" s="1">
        <v>0.675261</v>
      </c>
      <c r="W12" s="1">
        <v>-1.0903700000000001</v>
      </c>
    </row>
    <row r="13" spans="1:23" x14ac:dyDescent="0.25">
      <c r="A13" s="1">
        <v>0.50322</v>
      </c>
      <c r="B13" s="1">
        <v>0.160964</v>
      </c>
      <c r="C13" s="1">
        <v>-0.15818699999999999</v>
      </c>
      <c r="D13" s="1"/>
      <c r="E13" s="1">
        <v>0.50322</v>
      </c>
      <c r="F13" s="1">
        <v>1.34531</v>
      </c>
      <c r="G13" s="1">
        <v>-1.45624</v>
      </c>
      <c r="H13" s="1"/>
      <c r="I13" s="1">
        <v>0.50322</v>
      </c>
      <c r="J13" s="1">
        <v>0.84450800000000004</v>
      </c>
      <c r="K13" s="1">
        <v>-1.1157999999999999</v>
      </c>
      <c r="L13" s="1"/>
      <c r="M13" s="1">
        <v>0.50322</v>
      </c>
      <c r="N13" s="1">
        <v>0.42727100000000001</v>
      </c>
      <c r="O13" s="1">
        <v>-0.919265</v>
      </c>
      <c r="P13" s="1"/>
      <c r="Q13" s="1">
        <v>0.50322</v>
      </c>
      <c r="R13" s="1">
        <v>0.13397200000000001</v>
      </c>
      <c r="S13" s="1">
        <v>-0.39276</v>
      </c>
      <c r="T13" s="1"/>
      <c r="U13" s="1">
        <v>0.50322</v>
      </c>
      <c r="V13" s="1">
        <v>0.71025000000000005</v>
      </c>
      <c r="W13" s="1">
        <v>-1.1454500000000001</v>
      </c>
    </row>
    <row r="14" spans="1:23" x14ac:dyDescent="0.25">
      <c r="A14" s="1">
        <v>0.55384</v>
      </c>
      <c r="B14" s="1">
        <v>7.4660000000000004E-2</v>
      </c>
      <c r="C14" s="1">
        <v>-8.6277699999999999E-2</v>
      </c>
      <c r="D14" s="1"/>
      <c r="E14" s="1">
        <v>0.55384</v>
      </c>
      <c r="F14" s="1">
        <v>1.4270700000000001</v>
      </c>
      <c r="G14" s="1">
        <v>-1.57142</v>
      </c>
      <c r="H14" s="1"/>
      <c r="I14" s="1">
        <v>0.55384</v>
      </c>
      <c r="J14" s="1">
        <v>0.84250999999999998</v>
      </c>
      <c r="K14" s="1">
        <v>-1.1393500000000001</v>
      </c>
      <c r="L14" s="1"/>
      <c r="M14" s="1">
        <v>0.55384</v>
      </c>
      <c r="N14" s="1">
        <v>0.41599999999999998</v>
      </c>
      <c r="O14" s="1">
        <v>-0.93419700000000006</v>
      </c>
      <c r="P14" s="1"/>
      <c r="Q14" s="1">
        <v>0.55384</v>
      </c>
      <c r="R14" s="1">
        <v>5.5156400000000001E-2</v>
      </c>
      <c r="S14" s="1">
        <v>-0.32532899999999998</v>
      </c>
      <c r="T14" s="1"/>
      <c r="U14" s="1">
        <v>0.55384</v>
      </c>
      <c r="V14" s="1">
        <v>0.76607899999999995</v>
      </c>
      <c r="W14" s="1">
        <v>-1.2307399999999999</v>
      </c>
    </row>
    <row r="15" spans="1:23" x14ac:dyDescent="0.25">
      <c r="A15" s="1">
        <v>0.60384000000000004</v>
      </c>
      <c r="B15" s="1">
        <v>3.97314E-2</v>
      </c>
      <c r="C15" s="1">
        <v>-5.55113E-2</v>
      </c>
      <c r="D15" s="1"/>
      <c r="E15" s="1">
        <v>0.60384000000000004</v>
      </c>
      <c r="F15" s="1">
        <v>1.46712</v>
      </c>
      <c r="G15" s="1">
        <v>-1.6246499999999999</v>
      </c>
      <c r="H15" s="1"/>
      <c r="I15" s="1">
        <v>0.60384000000000004</v>
      </c>
      <c r="J15" s="1">
        <v>0.84504999999999997</v>
      </c>
      <c r="K15" s="1">
        <v>-1.1516999999999999</v>
      </c>
      <c r="L15" s="1"/>
      <c r="M15" s="1">
        <v>0.60384000000000004</v>
      </c>
      <c r="N15" s="1">
        <v>0.41315400000000002</v>
      </c>
      <c r="O15" s="1">
        <v>-0.94197399999999998</v>
      </c>
      <c r="P15" s="1"/>
      <c r="Q15" s="1">
        <v>0.60384000000000004</v>
      </c>
      <c r="R15" s="1">
        <v>2.1193E-2</v>
      </c>
      <c r="S15" s="1">
        <v>-0.29492400000000002</v>
      </c>
      <c r="T15" s="1"/>
      <c r="U15" s="1">
        <v>0.60384000000000004</v>
      </c>
      <c r="V15" s="1">
        <v>0.79441300000000004</v>
      </c>
      <c r="W15" s="1">
        <v>-1.2712699999999999</v>
      </c>
    </row>
    <row r="16" spans="1:23" x14ac:dyDescent="0.25">
      <c r="A16" s="1">
        <v>0.65564999999999996</v>
      </c>
      <c r="B16" s="1">
        <v>-9.3824100000000007E-3</v>
      </c>
      <c r="C16" s="1">
        <v>-8.5172300000000006E-3</v>
      </c>
      <c r="D16" s="1"/>
      <c r="E16" s="1">
        <v>0.65564999999999996</v>
      </c>
      <c r="F16" s="1">
        <v>1.53705</v>
      </c>
      <c r="G16" s="1">
        <v>-1.7116899999999999</v>
      </c>
      <c r="H16" s="1"/>
      <c r="I16" s="1">
        <v>0.65564999999999996</v>
      </c>
      <c r="J16" s="1">
        <v>0.85529299999999997</v>
      </c>
      <c r="K16" s="1">
        <v>-1.17411</v>
      </c>
      <c r="L16" s="1"/>
      <c r="M16" s="1">
        <v>0.65564999999999996</v>
      </c>
      <c r="N16" s="1">
        <v>0.413217</v>
      </c>
      <c r="O16" s="1">
        <v>-0.95614299999999997</v>
      </c>
      <c r="P16" s="1"/>
      <c r="Q16" s="1">
        <v>0.65564999999999996</v>
      </c>
      <c r="R16" s="1">
        <v>-2.92485E-2</v>
      </c>
      <c r="S16" s="1">
        <v>-0.246532</v>
      </c>
      <c r="T16" s="1"/>
      <c r="U16" s="1">
        <v>0.65564999999999996</v>
      </c>
      <c r="V16" s="1">
        <v>0.84545800000000004</v>
      </c>
      <c r="W16" s="1">
        <v>-1.3389500000000001</v>
      </c>
    </row>
    <row r="17" spans="1:23" x14ac:dyDescent="0.25">
      <c r="A17" s="1">
        <v>0.70225000000000004</v>
      </c>
      <c r="B17" s="1">
        <v>-4.74819E-2</v>
      </c>
      <c r="C17" s="1">
        <v>3.6387299999999997E-2</v>
      </c>
      <c r="D17" s="1"/>
      <c r="E17" s="1">
        <v>0.70225000000000004</v>
      </c>
      <c r="F17" s="1">
        <v>1.6182099999999999</v>
      </c>
      <c r="G17" s="1">
        <v>-1.80233</v>
      </c>
      <c r="H17" s="1"/>
      <c r="I17" s="1">
        <v>0.70225000000000004</v>
      </c>
      <c r="J17" s="1">
        <v>0.87652099999999999</v>
      </c>
      <c r="K17" s="1">
        <v>-1.2002900000000001</v>
      </c>
      <c r="L17" s="1"/>
      <c r="M17" s="1">
        <v>0.70225000000000004</v>
      </c>
      <c r="N17" s="1">
        <v>0.42210599999999998</v>
      </c>
      <c r="O17" s="1">
        <v>-0.97280299999999997</v>
      </c>
      <c r="P17" s="1"/>
      <c r="Q17" s="1">
        <v>0.70225000000000004</v>
      </c>
      <c r="R17" s="1">
        <v>-7.2225899999999996E-2</v>
      </c>
      <c r="S17" s="1">
        <v>-0.197744</v>
      </c>
      <c r="T17" s="1"/>
      <c r="U17" s="1">
        <v>0.70225000000000004</v>
      </c>
      <c r="V17" s="1">
        <v>0.90721499999999999</v>
      </c>
      <c r="W17" s="1">
        <v>-1.4109499999999999</v>
      </c>
    </row>
    <row r="18" spans="1:23" x14ac:dyDescent="0.25">
      <c r="A18" s="1">
        <v>0.75205999999999995</v>
      </c>
      <c r="B18" s="1">
        <v>-7.9166200000000006E-2</v>
      </c>
      <c r="C18" s="1">
        <v>8.6413100000000007E-2</v>
      </c>
      <c r="D18" s="1"/>
      <c r="E18" s="1">
        <v>0.75205999999999995</v>
      </c>
      <c r="F18" s="1">
        <v>1.72509</v>
      </c>
      <c r="G18" s="1">
        <v>-1.9111</v>
      </c>
      <c r="H18" s="1"/>
      <c r="I18" s="1">
        <v>0.75205999999999995</v>
      </c>
      <c r="J18" s="1">
        <v>0.913497</v>
      </c>
      <c r="K18" s="1">
        <v>-1.23424</v>
      </c>
      <c r="L18" s="1"/>
      <c r="M18" s="1">
        <v>0.75205999999999995</v>
      </c>
      <c r="N18" s="1">
        <v>0.44258599999999998</v>
      </c>
      <c r="O18" s="1">
        <v>-0.99437500000000001</v>
      </c>
      <c r="P18" s="1"/>
      <c r="Q18" s="1">
        <v>0.75205999999999995</v>
      </c>
      <c r="R18" s="1">
        <v>-0.11269999999999999</v>
      </c>
      <c r="S18" s="1">
        <v>-0.14066100000000001</v>
      </c>
      <c r="T18" s="1"/>
      <c r="U18" s="1">
        <v>0.75205999999999995</v>
      </c>
      <c r="V18" s="1">
        <v>0.99051699999999998</v>
      </c>
      <c r="W18" s="1">
        <v>-1.4981100000000001</v>
      </c>
    </row>
    <row r="19" spans="1:23" x14ac:dyDescent="0.25">
      <c r="A19" s="1">
        <v>0.80139000000000005</v>
      </c>
      <c r="B19" s="1">
        <v>-9.0285900000000002E-2</v>
      </c>
      <c r="C19" s="1">
        <v>0.121975</v>
      </c>
      <c r="D19" s="1"/>
      <c r="E19" s="1">
        <v>0.80139000000000005</v>
      </c>
      <c r="F19" s="1">
        <v>1.81592</v>
      </c>
      <c r="G19" s="1">
        <v>-1.99441</v>
      </c>
      <c r="H19" s="1"/>
      <c r="I19" s="1">
        <v>0.80139000000000005</v>
      </c>
      <c r="J19" s="1">
        <v>0.95277900000000004</v>
      </c>
      <c r="K19" s="1">
        <v>-1.26234</v>
      </c>
      <c r="L19" s="1"/>
      <c r="M19" s="1">
        <v>0.80139000000000005</v>
      </c>
      <c r="N19" s="1">
        <v>0.46774700000000002</v>
      </c>
      <c r="O19" s="1">
        <v>-1.01214</v>
      </c>
      <c r="P19" s="1"/>
      <c r="Q19" s="1">
        <v>0.80139000000000005</v>
      </c>
      <c r="R19" s="1">
        <v>-0.13213</v>
      </c>
      <c r="S19" s="1">
        <v>-9.8619499999999999E-2</v>
      </c>
      <c r="T19" s="1"/>
      <c r="U19" s="1">
        <v>0.80139000000000005</v>
      </c>
      <c r="V19" s="1">
        <v>1.0621400000000001</v>
      </c>
      <c r="W19" s="1">
        <v>-1.5647599999999999</v>
      </c>
    </row>
    <row r="20" spans="1:23" x14ac:dyDescent="0.25">
      <c r="A20" s="1">
        <v>0.85107999999999995</v>
      </c>
      <c r="B20" s="1">
        <v>-9.0953599999999996E-2</v>
      </c>
      <c r="C20" s="1">
        <v>0.160104</v>
      </c>
      <c r="D20" s="1"/>
      <c r="E20" s="1">
        <v>0.85107999999999995</v>
      </c>
      <c r="F20" s="1">
        <v>1.9283399999999999</v>
      </c>
      <c r="G20" s="1">
        <v>-2.0905300000000002</v>
      </c>
      <c r="H20" s="1"/>
      <c r="I20" s="1">
        <v>0.85107999999999995</v>
      </c>
      <c r="J20" s="1">
        <v>1.0078499999999999</v>
      </c>
      <c r="K20" s="1">
        <v>-1.2966299999999999</v>
      </c>
      <c r="L20" s="1"/>
      <c r="M20" s="1">
        <v>0.85107999999999995</v>
      </c>
      <c r="N20" s="1">
        <v>0.50534500000000004</v>
      </c>
      <c r="O20" s="1">
        <v>-1.0337000000000001</v>
      </c>
      <c r="P20" s="1"/>
      <c r="Q20" s="1">
        <v>0.85107999999999995</v>
      </c>
      <c r="R20" s="1">
        <v>-0.14401800000000001</v>
      </c>
      <c r="S20" s="1">
        <v>-5.1785499999999998E-2</v>
      </c>
      <c r="T20" s="1"/>
      <c r="U20" s="1">
        <v>0.85107999999999995</v>
      </c>
      <c r="V20" s="1">
        <v>1.1518200000000001</v>
      </c>
      <c r="W20" s="1">
        <v>-1.6418699999999999</v>
      </c>
    </row>
    <row r="21" spans="1:23" x14ac:dyDescent="0.25">
      <c r="A21" s="1">
        <v>0.90339000000000003</v>
      </c>
      <c r="B21" s="1">
        <v>-7.7746499999999996E-2</v>
      </c>
      <c r="C21" s="1">
        <v>0.19281899999999999</v>
      </c>
      <c r="D21" s="1"/>
      <c r="E21" s="1">
        <v>0.90339000000000003</v>
      </c>
      <c r="F21" s="1">
        <v>2.0428899999999999</v>
      </c>
      <c r="G21" s="1">
        <v>-2.18126</v>
      </c>
      <c r="H21" s="1"/>
      <c r="I21" s="1">
        <v>0.90339000000000003</v>
      </c>
      <c r="J21" s="1">
        <v>1.0709</v>
      </c>
      <c r="K21" s="1">
        <v>-1.33117</v>
      </c>
      <c r="L21" s="1"/>
      <c r="M21" s="1">
        <v>0.90339000000000003</v>
      </c>
      <c r="N21" s="1">
        <v>0.55097600000000002</v>
      </c>
      <c r="O21" s="1">
        <v>-1.05579</v>
      </c>
      <c r="P21" s="1"/>
      <c r="Q21" s="1">
        <v>0.90339000000000003</v>
      </c>
      <c r="R21" s="1">
        <v>-0.14294999999999999</v>
      </c>
      <c r="S21" s="1">
        <v>-9.3105700000000007E-3</v>
      </c>
      <c r="T21" s="1"/>
      <c r="U21" s="1">
        <v>0.90339000000000003</v>
      </c>
      <c r="V21" s="1">
        <v>1.2448600000000001</v>
      </c>
      <c r="W21" s="1">
        <v>-1.71506</v>
      </c>
    </row>
    <row r="22" spans="1:23" x14ac:dyDescent="0.25">
      <c r="A22" s="1">
        <v>0.95084999999999997</v>
      </c>
      <c r="B22" s="1">
        <v>-4.6791899999999997E-2</v>
      </c>
      <c r="C22" s="1">
        <v>0.226026</v>
      </c>
      <c r="D22" s="1"/>
      <c r="E22" s="1">
        <v>0.95084999999999997</v>
      </c>
      <c r="F22" s="1">
        <v>2.1791499999999999</v>
      </c>
      <c r="G22" s="1">
        <v>-2.2807900000000001</v>
      </c>
      <c r="H22" s="1"/>
      <c r="I22" s="1">
        <v>0.95084999999999997</v>
      </c>
      <c r="J22" s="1">
        <v>1.1536200000000001</v>
      </c>
      <c r="K22" s="1">
        <v>-1.3712800000000001</v>
      </c>
      <c r="L22" s="1"/>
      <c r="M22" s="1">
        <v>0.95084999999999997</v>
      </c>
      <c r="N22" s="1">
        <v>0.61346599999999996</v>
      </c>
      <c r="O22" s="1">
        <v>-1.0817399999999999</v>
      </c>
      <c r="P22" s="1"/>
      <c r="Q22" s="1">
        <v>0.95084999999999997</v>
      </c>
      <c r="R22" s="1">
        <v>-0.12699199999999999</v>
      </c>
      <c r="S22" s="1">
        <v>3.6174199999999997E-2</v>
      </c>
      <c r="T22" s="1"/>
      <c r="U22" s="1">
        <v>0.95084999999999997</v>
      </c>
      <c r="V22" s="1">
        <v>1.3574600000000001</v>
      </c>
      <c r="W22" s="1">
        <v>-1.7955300000000001</v>
      </c>
    </row>
    <row r="23" spans="1:23" x14ac:dyDescent="0.25">
      <c r="A23" s="1">
        <v>1</v>
      </c>
      <c r="B23" s="1">
        <v>3.8020699999999997E-4</v>
      </c>
      <c r="C23" s="1">
        <v>0.25706000000000001</v>
      </c>
      <c r="D23" s="1"/>
      <c r="E23" s="1">
        <v>1</v>
      </c>
      <c r="F23" s="1">
        <v>2.3283299999999998</v>
      </c>
      <c r="G23" s="1">
        <v>-2.3824700000000001</v>
      </c>
      <c r="H23" s="1"/>
      <c r="I23" s="1">
        <v>1</v>
      </c>
      <c r="J23" s="1">
        <v>1.2508600000000001</v>
      </c>
      <c r="K23" s="1">
        <v>-1.4143300000000001</v>
      </c>
      <c r="L23" s="1"/>
      <c r="M23" s="1">
        <v>1</v>
      </c>
      <c r="N23" s="1">
        <v>0.68917600000000001</v>
      </c>
      <c r="O23" s="1">
        <v>-1.1099399999999999</v>
      </c>
      <c r="P23" s="1"/>
      <c r="Q23" s="1">
        <v>1</v>
      </c>
      <c r="R23" s="1">
        <v>-9.6415299999999995E-2</v>
      </c>
      <c r="S23" s="1">
        <v>8.0926100000000001E-2</v>
      </c>
      <c r="T23" s="1"/>
      <c r="U23" s="1">
        <v>1</v>
      </c>
      <c r="V23" s="1">
        <v>1.4823999999999999</v>
      </c>
      <c r="W23" s="1">
        <v>-1.87748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0E54-462F-4EA7-A830-0264DA0FE5B3}">
  <dimension ref="A1:W27"/>
  <sheetViews>
    <sheetView topLeftCell="B1" zoomScale="70" zoomScaleNormal="70" workbookViewId="0">
      <selection activeCell="K26" sqref="K26:T48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0.74695299999999998</v>
      </c>
      <c r="C4" s="1">
        <v>-0.65950299999999995</v>
      </c>
      <c r="D4" s="1"/>
      <c r="E4" s="1">
        <v>0.05</v>
      </c>
      <c r="F4" s="1">
        <v>1.0643199999999999</v>
      </c>
      <c r="G4" s="1">
        <v>-0.83959099999999998</v>
      </c>
      <c r="H4" s="1"/>
      <c r="I4" s="1">
        <v>0.05</v>
      </c>
      <c r="J4" s="1">
        <v>0.99886900000000001</v>
      </c>
      <c r="K4" s="1">
        <v>-1.10623</v>
      </c>
      <c r="L4" s="1"/>
      <c r="M4" s="1">
        <v>0.05</v>
      </c>
      <c r="N4" s="1">
        <v>0.49806099999999998</v>
      </c>
      <c r="O4" s="1">
        <v>-0.87767700000000004</v>
      </c>
      <c r="P4" s="1"/>
      <c r="Q4" s="1">
        <v>0.05</v>
      </c>
      <c r="R4" s="1">
        <v>0.41879499999999997</v>
      </c>
      <c r="S4" s="1">
        <v>-0.69538900000000003</v>
      </c>
      <c r="T4" s="1"/>
      <c r="U4" s="1">
        <v>0.05</v>
      </c>
      <c r="V4" s="1">
        <v>0.57324600000000003</v>
      </c>
      <c r="W4" s="1">
        <v>-0.82412700000000005</v>
      </c>
    </row>
    <row r="5" spans="1:23" x14ac:dyDescent="0.25">
      <c r="A5" s="1">
        <v>0.1</v>
      </c>
      <c r="B5" s="1">
        <v>0.73080699999999998</v>
      </c>
      <c r="C5" s="1">
        <v>-0.70368200000000003</v>
      </c>
      <c r="D5" s="1"/>
      <c r="E5" s="1">
        <v>0.1</v>
      </c>
      <c r="F5" s="1">
        <v>1.01501</v>
      </c>
      <c r="G5" s="1">
        <v>-0.81489</v>
      </c>
      <c r="H5" s="1"/>
      <c r="I5" s="1">
        <v>0.1</v>
      </c>
      <c r="J5" s="1">
        <v>0.96425400000000006</v>
      </c>
      <c r="K5" s="1">
        <v>-1.10927</v>
      </c>
      <c r="L5" s="1"/>
      <c r="M5" s="1">
        <v>0.1</v>
      </c>
      <c r="N5" s="1">
        <v>0.467976</v>
      </c>
      <c r="O5" s="1">
        <v>-0.88050799999999996</v>
      </c>
      <c r="P5" s="1"/>
      <c r="Q5" s="1">
        <v>0.1</v>
      </c>
      <c r="R5" s="1">
        <v>0.38328200000000001</v>
      </c>
      <c r="S5" s="1">
        <v>-0.71620600000000001</v>
      </c>
      <c r="T5" s="1"/>
      <c r="U5" s="1">
        <v>0.1</v>
      </c>
      <c r="V5" s="1">
        <v>0.54815899999999995</v>
      </c>
      <c r="W5" s="1">
        <v>-0.82504699999999997</v>
      </c>
    </row>
    <row r="6" spans="1:23" x14ac:dyDescent="0.25">
      <c r="A6" s="1">
        <v>0.15</v>
      </c>
      <c r="B6" s="1">
        <v>0.73243599999999998</v>
      </c>
      <c r="C6" s="1">
        <v>-0.75017299999999998</v>
      </c>
      <c r="D6" s="1"/>
      <c r="E6" s="1">
        <v>0.15</v>
      </c>
      <c r="F6" s="1">
        <v>0.96393700000000004</v>
      </c>
      <c r="G6" s="1">
        <v>-0.77749299999999999</v>
      </c>
      <c r="H6" s="1"/>
      <c r="I6" s="1">
        <v>0.15</v>
      </c>
      <c r="J6" s="1">
        <v>0.93725099999999995</v>
      </c>
      <c r="K6" s="1">
        <v>-1.1073999999999999</v>
      </c>
      <c r="L6" s="1"/>
      <c r="M6" s="1">
        <v>0.15</v>
      </c>
      <c r="N6" s="1">
        <v>0.44595299999999999</v>
      </c>
      <c r="O6" s="1">
        <v>-0.87898200000000004</v>
      </c>
      <c r="P6" s="1"/>
      <c r="Q6" s="1">
        <v>0.15</v>
      </c>
      <c r="R6" s="1">
        <v>0.36591400000000002</v>
      </c>
      <c r="S6" s="1">
        <v>-0.73843400000000003</v>
      </c>
      <c r="T6" s="1"/>
      <c r="U6" s="1">
        <v>0.15</v>
      </c>
      <c r="V6" s="1">
        <v>0.52160499999999999</v>
      </c>
      <c r="W6" s="1">
        <v>-0.81297299999999995</v>
      </c>
    </row>
    <row r="7" spans="1:23" x14ac:dyDescent="0.25">
      <c r="A7" s="1">
        <v>0.2</v>
      </c>
      <c r="B7" s="1">
        <v>0.74532299999999996</v>
      </c>
      <c r="C7" s="1">
        <v>-0.80533999999999994</v>
      </c>
      <c r="D7" s="1"/>
      <c r="E7" s="1">
        <v>0.2</v>
      </c>
      <c r="F7" s="1">
        <v>0.90661599999999998</v>
      </c>
      <c r="G7" s="1">
        <v>-0.73072599999999999</v>
      </c>
      <c r="H7" s="1"/>
      <c r="I7" s="1">
        <v>0.2</v>
      </c>
      <c r="J7" s="1">
        <v>0.91217099999999995</v>
      </c>
      <c r="K7" s="1">
        <v>-1.1045499999999999</v>
      </c>
      <c r="L7" s="1"/>
      <c r="M7" s="1">
        <v>0.2</v>
      </c>
      <c r="N7" s="1">
        <v>0.42810500000000001</v>
      </c>
      <c r="O7" s="1">
        <v>-0.87757200000000002</v>
      </c>
      <c r="P7" s="1"/>
      <c r="Q7" s="1">
        <v>0.2</v>
      </c>
      <c r="R7" s="1">
        <v>0.360128</v>
      </c>
      <c r="S7" s="1">
        <v>-0.76636899999999997</v>
      </c>
      <c r="T7" s="1"/>
      <c r="U7" s="1">
        <v>0.2</v>
      </c>
      <c r="V7" s="1">
        <v>0.492255</v>
      </c>
      <c r="W7" s="1">
        <v>-0.79242500000000005</v>
      </c>
    </row>
    <row r="8" spans="1:23" x14ac:dyDescent="0.25">
      <c r="A8" s="1">
        <v>0.25</v>
      </c>
      <c r="B8" s="1">
        <v>0.76826300000000003</v>
      </c>
      <c r="C8" s="1">
        <v>-0.86645300000000003</v>
      </c>
      <c r="D8" s="1"/>
      <c r="E8" s="1">
        <v>0.25</v>
      </c>
      <c r="F8" s="1">
        <v>0.845719</v>
      </c>
      <c r="G8" s="1">
        <v>-0.67791599999999996</v>
      </c>
      <c r="H8" s="1"/>
      <c r="I8" s="1">
        <v>0.25</v>
      </c>
      <c r="J8" s="1">
        <v>0.88965700000000003</v>
      </c>
      <c r="K8" s="1">
        <v>-1.1005400000000001</v>
      </c>
      <c r="L8" s="1"/>
      <c r="M8" s="1">
        <v>0.25</v>
      </c>
      <c r="N8" s="1">
        <v>0.41723199999999999</v>
      </c>
      <c r="O8" s="1">
        <v>-0.87728499999999998</v>
      </c>
      <c r="P8" s="1"/>
      <c r="Q8" s="1">
        <v>0.25</v>
      </c>
      <c r="R8" s="1">
        <v>0.36918800000000002</v>
      </c>
      <c r="S8" s="1">
        <v>-0.79851700000000003</v>
      </c>
      <c r="T8" s="1"/>
      <c r="U8" s="1">
        <v>0.25</v>
      </c>
      <c r="V8" s="1">
        <v>0.46251500000000001</v>
      </c>
      <c r="W8" s="1">
        <v>-0.76454900000000003</v>
      </c>
    </row>
    <row r="9" spans="1:23" x14ac:dyDescent="0.25">
      <c r="A9" s="1">
        <v>0.30198000000000003</v>
      </c>
      <c r="B9" s="1">
        <v>0.80146499999999998</v>
      </c>
      <c r="C9" s="1">
        <v>-0.94337899999999997</v>
      </c>
      <c r="D9" s="1"/>
      <c r="E9" s="1">
        <v>0.30198000000000003</v>
      </c>
      <c r="F9" s="1">
        <v>0.76949800000000002</v>
      </c>
      <c r="G9" s="1">
        <v>-0.61124599999999996</v>
      </c>
      <c r="H9" s="1"/>
      <c r="I9" s="1">
        <v>0.30198000000000003</v>
      </c>
      <c r="J9" s="1">
        <v>0.86320300000000005</v>
      </c>
      <c r="K9" s="1">
        <v>-1.0946100000000001</v>
      </c>
      <c r="L9" s="1"/>
      <c r="M9" s="1">
        <v>0.30198000000000003</v>
      </c>
      <c r="N9" s="1">
        <v>0.40945399999999998</v>
      </c>
      <c r="O9" s="1">
        <v>-0.87766500000000003</v>
      </c>
      <c r="P9" s="1"/>
      <c r="Q9" s="1">
        <v>0.30198000000000003</v>
      </c>
      <c r="R9" s="1">
        <v>0.39195999999999998</v>
      </c>
      <c r="S9" s="1">
        <v>-0.84233599999999997</v>
      </c>
      <c r="T9" s="1"/>
      <c r="U9" s="1">
        <v>0.30198000000000003</v>
      </c>
      <c r="V9" s="1">
        <v>0.42597499999999999</v>
      </c>
      <c r="W9" s="1">
        <v>-0.72323400000000004</v>
      </c>
    </row>
    <row r="10" spans="1:23" x14ac:dyDescent="0.25">
      <c r="A10" s="1">
        <v>0.35365000000000002</v>
      </c>
      <c r="B10" s="1">
        <v>0.818438</v>
      </c>
      <c r="C10" s="1">
        <v>-0.97941100000000003</v>
      </c>
      <c r="D10" s="1"/>
      <c r="E10" s="1">
        <v>0.35365000000000002</v>
      </c>
      <c r="F10" s="1">
        <v>0.73436599999999996</v>
      </c>
      <c r="G10" s="1">
        <v>-0.57990399999999998</v>
      </c>
      <c r="H10" s="1"/>
      <c r="I10" s="1">
        <v>0.35365000000000002</v>
      </c>
      <c r="J10" s="1">
        <v>0.85174799999999995</v>
      </c>
      <c r="K10" s="1">
        <v>-1.09199</v>
      </c>
      <c r="L10" s="1"/>
      <c r="M10" s="1">
        <v>0.35365000000000002</v>
      </c>
      <c r="N10" s="1">
        <v>0.406968</v>
      </c>
      <c r="O10" s="1">
        <v>-0.87800500000000004</v>
      </c>
      <c r="P10" s="1"/>
      <c r="Q10" s="1">
        <v>0.35365000000000002</v>
      </c>
      <c r="R10" s="1">
        <v>0.405358</v>
      </c>
      <c r="S10" s="1">
        <v>-0.86450199999999999</v>
      </c>
      <c r="T10" s="1"/>
      <c r="U10" s="1">
        <v>0.35365000000000002</v>
      </c>
      <c r="V10" s="1">
        <v>0.40859200000000001</v>
      </c>
      <c r="W10" s="1">
        <v>-0.70183799999999996</v>
      </c>
    </row>
    <row r="11" spans="1:23" x14ac:dyDescent="0.25">
      <c r="A11" s="1">
        <v>0.40357999999999999</v>
      </c>
      <c r="B11" s="1">
        <v>0.86685400000000001</v>
      </c>
      <c r="C11" s="1">
        <v>-1.0731999999999999</v>
      </c>
      <c r="D11" s="1"/>
      <c r="E11" s="1">
        <v>0.40357999999999999</v>
      </c>
      <c r="F11" s="1">
        <v>0.64373100000000005</v>
      </c>
      <c r="G11" s="1">
        <v>-0.499224</v>
      </c>
      <c r="H11" s="1"/>
      <c r="I11" s="1">
        <v>0.40357999999999999</v>
      </c>
      <c r="J11" s="1">
        <v>0.82457400000000003</v>
      </c>
      <c r="K11" s="1">
        <v>-1.0881000000000001</v>
      </c>
      <c r="L11" s="1"/>
      <c r="M11" s="1">
        <v>0.40357999999999999</v>
      </c>
      <c r="N11" s="1">
        <v>0.40461599999999998</v>
      </c>
      <c r="O11" s="1">
        <v>-0.88170300000000001</v>
      </c>
      <c r="P11" s="1"/>
      <c r="Q11" s="1">
        <v>0.40357999999999999</v>
      </c>
      <c r="R11" s="1">
        <v>0.446822</v>
      </c>
      <c r="S11" s="1">
        <v>-0.92286000000000001</v>
      </c>
      <c r="T11" s="1"/>
      <c r="U11" s="1">
        <v>0.40357999999999999</v>
      </c>
      <c r="V11" s="1">
        <v>0.36539100000000002</v>
      </c>
      <c r="W11" s="1">
        <v>-0.64517000000000002</v>
      </c>
    </row>
    <row r="12" spans="1:23" x14ac:dyDescent="0.25">
      <c r="A12" s="1">
        <v>0.45421</v>
      </c>
      <c r="B12" s="1">
        <v>0.89934999999999998</v>
      </c>
      <c r="C12" s="1">
        <v>-1.1333599999999999</v>
      </c>
      <c r="D12" s="1"/>
      <c r="E12" s="1">
        <v>0.45421</v>
      </c>
      <c r="F12" s="1">
        <v>0.585789</v>
      </c>
      <c r="G12" s="1">
        <v>-0.44730999999999999</v>
      </c>
      <c r="H12" s="1"/>
      <c r="I12" s="1">
        <v>0.45421</v>
      </c>
      <c r="J12" s="1">
        <v>0.80814900000000001</v>
      </c>
      <c r="K12" s="1">
        <v>-1.08761</v>
      </c>
      <c r="L12" s="1"/>
      <c r="M12" s="1">
        <v>0.45421</v>
      </c>
      <c r="N12" s="1">
        <v>0.40343000000000001</v>
      </c>
      <c r="O12" s="1">
        <v>-0.88521099999999997</v>
      </c>
      <c r="P12" s="1"/>
      <c r="Q12" s="1">
        <v>0.45421</v>
      </c>
      <c r="R12" s="1">
        <v>0.47588599999999998</v>
      </c>
      <c r="S12" s="1">
        <v>-0.96305399999999997</v>
      </c>
      <c r="T12" s="1"/>
      <c r="U12" s="1">
        <v>0.45421</v>
      </c>
      <c r="V12" s="1">
        <v>0.33618700000000001</v>
      </c>
      <c r="W12" s="1">
        <v>-0.60621899999999995</v>
      </c>
    </row>
    <row r="13" spans="1:23" x14ac:dyDescent="0.25">
      <c r="A13" s="1">
        <v>0.50322</v>
      </c>
      <c r="B13" s="1">
        <v>0.94478200000000001</v>
      </c>
      <c r="C13" s="1">
        <v>-1.21533</v>
      </c>
      <c r="D13" s="1"/>
      <c r="E13" s="1">
        <v>0.50322</v>
      </c>
      <c r="F13" s="1">
        <v>0.50822100000000003</v>
      </c>
      <c r="G13" s="1">
        <v>-0.37643399999999999</v>
      </c>
      <c r="H13" s="1"/>
      <c r="I13" s="1">
        <v>0.50322</v>
      </c>
      <c r="J13" s="1">
        <v>0.78709099999999999</v>
      </c>
      <c r="K13" s="1">
        <v>-1.0883400000000001</v>
      </c>
      <c r="L13" s="1"/>
      <c r="M13" s="1">
        <v>0.50322</v>
      </c>
      <c r="N13" s="1">
        <v>0.40048699999999998</v>
      </c>
      <c r="O13" s="1">
        <v>-0.88997800000000005</v>
      </c>
      <c r="P13" s="1"/>
      <c r="Q13" s="1">
        <v>0.50322</v>
      </c>
      <c r="R13" s="1">
        <v>0.51697199999999999</v>
      </c>
      <c r="S13" s="1">
        <v>-1.02115</v>
      </c>
      <c r="T13" s="1"/>
      <c r="U13" s="1">
        <v>0.50322</v>
      </c>
      <c r="V13" s="1">
        <v>0.29269400000000001</v>
      </c>
      <c r="W13" s="1">
        <v>-0.55074000000000001</v>
      </c>
    </row>
    <row r="14" spans="1:23" x14ac:dyDescent="0.25">
      <c r="A14" s="1">
        <v>0.55384</v>
      </c>
      <c r="B14" s="1">
        <v>0.98165400000000003</v>
      </c>
      <c r="C14" s="1">
        <v>-1.27729</v>
      </c>
      <c r="D14" s="1"/>
      <c r="E14" s="1">
        <v>0.55384</v>
      </c>
      <c r="F14" s="1">
        <v>0.45266899999999999</v>
      </c>
      <c r="G14" s="1">
        <v>-0.32477600000000001</v>
      </c>
      <c r="H14" s="1"/>
      <c r="I14" s="1">
        <v>0.55384</v>
      </c>
      <c r="J14" s="1">
        <v>0.77402000000000004</v>
      </c>
      <c r="K14" s="1">
        <v>-1.091</v>
      </c>
      <c r="L14" s="1"/>
      <c r="M14" s="1">
        <v>0.55384</v>
      </c>
      <c r="N14" s="1">
        <v>0.397841</v>
      </c>
      <c r="O14" s="1">
        <v>-0.89456100000000005</v>
      </c>
      <c r="P14" s="1"/>
      <c r="Q14" s="1">
        <v>0.55384</v>
      </c>
      <c r="R14" s="1">
        <v>0.55002300000000004</v>
      </c>
      <c r="S14" s="1">
        <v>-1.06636</v>
      </c>
      <c r="T14" s="1"/>
      <c r="U14" s="1">
        <v>0.55384</v>
      </c>
      <c r="V14" s="1">
        <v>0.25737599999999999</v>
      </c>
      <c r="W14" s="1">
        <v>-0.50939599999999996</v>
      </c>
    </row>
    <row r="15" spans="1:23" x14ac:dyDescent="0.25">
      <c r="A15" s="1">
        <v>0.60384000000000004</v>
      </c>
      <c r="B15" s="1">
        <v>1.0292600000000001</v>
      </c>
      <c r="C15" s="1">
        <v>-1.34958</v>
      </c>
      <c r="D15" s="1"/>
      <c r="E15" s="1">
        <v>0.60384000000000004</v>
      </c>
      <c r="F15" s="1">
        <v>0.39502900000000002</v>
      </c>
      <c r="G15" s="1">
        <v>-0.27141199999999999</v>
      </c>
      <c r="H15" s="1"/>
      <c r="I15" s="1">
        <v>0.60384000000000004</v>
      </c>
      <c r="J15" s="1">
        <v>0.76459600000000005</v>
      </c>
      <c r="K15" s="1">
        <v>-1.0981099999999999</v>
      </c>
      <c r="L15" s="1"/>
      <c r="M15" s="1">
        <v>0.60384000000000004</v>
      </c>
      <c r="N15" s="1">
        <v>0.396312</v>
      </c>
      <c r="O15" s="1">
        <v>-0.90274900000000002</v>
      </c>
      <c r="P15" s="1"/>
      <c r="Q15" s="1">
        <v>0.60384000000000004</v>
      </c>
      <c r="R15" s="1">
        <v>0.59156600000000004</v>
      </c>
      <c r="S15" s="1">
        <v>-1.1205000000000001</v>
      </c>
      <c r="T15" s="1"/>
      <c r="U15" s="1">
        <v>0.60384000000000004</v>
      </c>
      <c r="V15" s="1">
        <v>0.216671</v>
      </c>
      <c r="W15" s="1">
        <v>-0.46554400000000001</v>
      </c>
    </row>
    <row r="16" spans="1:23" x14ac:dyDescent="0.25">
      <c r="A16" s="1">
        <v>0.65564999999999996</v>
      </c>
      <c r="B16" s="1">
        <v>1.10595</v>
      </c>
      <c r="C16" s="1">
        <v>-1.45688</v>
      </c>
      <c r="D16" s="1"/>
      <c r="E16" s="1">
        <v>0.65564999999999996</v>
      </c>
      <c r="F16" s="1">
        <v>0.32229000000000002</v>
      </c>
      <c r="G16" s="1">
        <v>-0.20130300000000001</v>
      </c>
      <c r="H16" s="1"/>
      <c r="I16" s="1">
        <v>0.65564999999999996</v>
      </c>
      <c r="J16" s="1">
        <v>0.75994399999999995</v>
      </c>
      <c r="K16" s="1">
        <v>-1.1136600000000001</v>
      </c>
      <c r="L16" s="1"/>
      <c r="M16" s="1">
        <v>0.65564999999999996</v>
      </c>
      <c r="N16" s="1">
        <v>0.39899800000000002</v>
      </c>
      <c r="O16" s="1">
        <v>-0.91842999999999997</v>
      </c>
      <c r="P16" s="1"/>
      <c r="Q16" s="1">
        <v>0.65564999999999996</v>
      </c>
      <c r="R16" s="1">
        <v>0.65895999999999999</v>
      </c>
      <c r="S16" s="1">
        <v>-1.2032499999999999</v>
      </c>
      <c r="T16" s="1"/>
      <c r="U16" s="1">
        <v>0.65564999999999996</v>
      </c>
      <c r="V16" s="1">
        <v>0.16101499999999999</v>
      </c>
      <c r="W16" s="1">
        <v>-0.40566000000000002</v>
      </c>
    </row>
    <row r="17" spans="1:23" x14ac:dyDescent="0.25">
      <c r="A17" s="1">
        <v>0.70225000000000004</v>
      </c>
      <c r="B17" s="1">
        <v>1.15401</v>
      </c>
      <c r="C17" s="1">
        <v>-1.51715</v>
      </c>
      <c r="D17" s="1"/>
      <c r="E17" s="1">
        <v>0.70225000000000004</v>
      </c>
      <c r="F17" s="1">
        <v>0.28978599999999999</v>
      </c>
      <c r="G17" s="1">
        <v>-0.16465099999999999</v>
      </c>
      <c r="H17" s="1"/>
      <c r="I17" s="1">
        <v>0.70225000000000004</v>
      </c>
      <c r="J17" s="1">
        <v>0.76407899999999995</v>
      </c>
      <c r="K17" s="1">
        <v>-1.12446</v>
      </c>
      <c r="L17" s="1"/>
      <c r="M17" s="1">
        <v>0.70225000000000004</v>
      </c>
      <c r="N17" s="1">
        <v>0.40470899999999999</v>
      </c>
      <c r="O17" s="1">
        <v>-0.92832300000000001</v>
      </c>
      <c r="P17" s="1"/>
      <c r="Q17" s="1">
        <v>0.70225000000000004</v>
      </c>
      <c r="R17" s="1">
        <v>0.70105799999999996</v>
      </c>
      <c r="S17" s="1">
        <v>-1.25075</v>
      </c>
      <c r="T17" s="1"/>
      <c r="U17" s="1">
        <v>0.70225000000000004</v>
      </c>
      <c r="V17" s="1">
        <v>0.134191</v>
      </c>
      <c r="W17" s="1">
        <v>-0.37321300000000002</v>
      </c>
    </row>
    <row r="18" spans="1:23" x14ac:dyDescent="0.25">
      <c r="A18" s="1">
        <v>0.75205999999999995</v>
      </c>
      <c r="B18" s="1">
        <v>1.21688</v>
      </c>
      <c r="C18" s="1">
        <v>-1.59259</v>
      </c>
      <c r="D18" s="1"/>
      <c r="E18" s="1">
        <v>0.75205999999999995</v>
      </c>
      <c r="F18" s="1">
        <v>0.25382300000000002</v>
      </c>
      <c r="G18" s="1">
        <v>-0.119772</v>
      </c>
      <c r="H18" s="1"/>
      <c r="I18" s="1">
        <v>0.75205999999999995</v>
      </c>
      <c r="J18" s="1">
        <v>0.77294499999999999</v>
      </c>
      <c r="K18" s="1">
        <v>-1.1388400000000001</v>
      </c>
      <c r="L18" s="1"/>
      <c r="M18" s="1">
        <v>0.75205999999999995</v>
      </c>
      <c r="N18" s="1">
        <v>0.414302</v>
      </c>
      <c r="O18" s="1">
        <v>-0.94085200000000002</v>
      </c>
      <c r="P18" s="1"/>
      <c r="Q18" s="1">
        <v>0.75205999999999995</v>
      </c>
      <c r="R18" s="1">
        <v>0.75566599999999995</v>
      </c>
      <c r="S18" s="1">
        <v>-1.31044</v>
      </c>
      <c r="T18" s="1"/>
      <c r="U18" s="1">
        <v>0.75205999999999995</v>
      </c>
      <c r="V18" s="1">
        <v>0.103808</v>
      </c>
      <c r="W18" s="1">
        <v>-0.33281699999999997</v>
      </c>
    </row>
    <row r="19" spans="1:23" x14ac:dyDescent="0.25">
      <c r="A19" s="1">
        <v>0.80139000000000005</v>
      </c>
      <c r="B19" s="1">
        <v>1.3159000000000001</v>
      </c>
      <c r="C19" s="1">
        <v>-1.69817</v>
      </c>
      <c r="D19" s="1"/>
      <c r="E19" s="1">
        <v>0.80139000000000005</v>
      </c>
      <c r="F19" s="1">
        <v>0.22087699999999999</v>
      </c>
      <c r="G19" s="1">
        <v>-5.9938999999999999E-2</v>
      </c>
      <c r="H19" s="1"/>
      <c r="I19" s="1">
        <v>0.80139000000000005</v>
      </c>
      <c r="J19" s="1">
        <v>0.79979900000000004</v>
      </c>
      <c r="K19" s="1">
        <v>-1.1617299999999999</v>
      </c>
      <c r="L19" s="1"/>
      <c r="M19" s="1">
        <v>0.80139000000000005</v>
      </c>
      <c r="N19" s="1">
        <v>0.43930900000000001</v>
      </c>
      <c r="O19" s="1">
        <v>-0.95975299999999997</v>
      </c>
      <c r="P19" s="1"/>
      <c r="Q19" s="1">
        <v>0.80139000000000005</v>
      </c>
      <c r="R19" s="1">
        <v>0.84186899999999998</v>
      </c>
      <c r="S19" s="1">
        <v>-1.3951199999999999</v>
      </c>
      <c r="T19" s="1"/>
      <c r="U19" s="1">
        <v>0.80139000000000005</v>
      </c>
      <c r="V19" s="1">
        <v>7.4976600000000004E-2</v>
      </c>
      <c r="W19" s="1">
        <v>-0.27709800000000001</v>
      </c>
    </row>
    <row r="20" spans="1:23" x14ac:dyDescent="0.25">
      <c r="A20" s="1">
        <v>0.85107999999999995</v>
      </c>
      <c r="B20" s="1">
        <v>1.3950100000000001</v>
      </c>
      <c r="C20" s="1">
        <v>-1.77399</v>
      </c>
      <c r="D20" s="1"/>
      <c r="E20" s="1">
        <v>0.85107999999999995</v>
      </c>
      <c r="F20" s="1">
        <v>0.21077199999999999</v>
      </c>
      <c r="G20" s="1">
        <v>-1.8485700000000001E-2</v>
      </c>
      <c r="H20" s="1"/>
      <c r="I20" s="1">
        <v>0.85107999999999995</v>
      </c>
      <c r="J20" s="1">
        <v>0.83017300000000005</v>
      </c>
      <c r="K20" s="1">
        <v>-1.1800299999999999</v>
      </c>
      <c r="L20" s="1"/>
      <c r="M20" s="1">
        <v>0.85107999999999995</v>
      </c>
      <c r="N20" s="1">
        <v>0.465922</v>
      </c>
      <c r="O20" s="1">
        <v>-0.97397</v>
      </c>
      <c r="P20" s="1"/>
      <c r="Q20" s="1">
        <v>0.85107999999999995</v>
      </c>
      <c r="R20" s="1">
        <v>0.91023200000000004</v>
      </c>
      <c r="S20" s="1">
        <v>-1.4566300000000001</v>
      </c>
      <c r="T20" s="1"/>
      <c r="U20" s="1">
        <v>0.85107999999999995</v>
      </c>
      <c r="V20" s="1">
        <v>6.5210199999999996E-2</v>
      </c>
      <c r="W20" s="1">
        <v>-0.236955</v>
      </c>
    </row>
    <row r="21" spans="1:23" x14ac:dyDescent="0.25">
      <c r="A21" s="1">
        <v>0.90339000000000003</v>
      </c>
      <c r="B21" s="1">
        <v>1.50623</v>
      </c>
      <c r="C21" s="1">
        <v>-1.8746</v>
      </c>
      <c r="D21" s="1"/>
      <c r="E21" s="1">
        <v>0.90339000000000003</v>
      </c>
      <c r="F21" s="1">
        <v>0.20846100000000001</v>
      </c>
      <c r="G21" s="1">
        <v>3.5458499999999997E-2</v>
      </c>
      <c r="H21" s="1"/>
      <c r="I21" s="1">
        <v>0.90339000000000003</v>
      </c>
      <c r="J21" s="1">
        <v>0.87932200000000005</v>
      </c>
      <c r="K21" s="1">
        <v>-1.2056100000000001</v>
      </c>
      <c r="L21" s="1"/>
      <c r="M21" s="1">
        <v>0.90339000000000003</v>
      </c>
      <c r="N21" s="1">
        <v>0.50777000000000005</v>
      </c>
      <c r="O21" s="1">
        <v>-0.99308600000000002</v>
      </c>
      <c r="P21" s="1"/>
      <c r="Q21" s="1">
        <v>0.90339000000000003</v>
      </c>
      <c r="R21" s="1">
        <v>1.0053099999999999</v>
      </c>
      <c r="S21" s="1">
        <v>-1.53837</v>
      </c>
      <c r="T21" s="1"/>
      <c r="U21" s="1">
        <v>0.90339000000000003</v>
      </c>
      <c r="V21" s="1">
        <v>6.1087000000000002E-2</v>
      </c>
      <c r="W21" s="1">
        <v>-0.18356900000000001</v>
      </c>
    </row>
    <row r="22" spans="1:23" x14ac:dyDescent="0.25">
      <c r="A22" s="1">
        <v>0.95084999999999997</v>
      </c>
      <c r="B22" s="1">
        <v>1.5934200000000001</v>
      </c>
      <c r="C22" s="1">
        <v>-1.94685</v>
      </c>
      <c r="D22" s="1"/>
      <c r="E22" s="1">
        <v>0.95084999999999997</v>
      </c>
      <c r="F22" s="1">
        <v>0.21951300000000001</v>
      </c>
      <c r="G22" s="1">
        <v>7.3523400000000003E-2</v>
      </c>
      <c r="H22" s="1"/>
      <c r="I22" s="1">
        <v>0.95084999999999997</v>
      </c>
      <c r="J22" s="1">
        <v>0.92500700000000002</v>
      </c>
      <c r="K22" s="1">
        <v>-1.22533</v>
      </c>
      <c r="L22" s="1"/>
      <c r="M22" s="1">
        <v>0.95084999999999997</v>
      </c>
      <c r="N22" s="1">
        <v>0.54495099999999996</v>
      </c>
      <c r="O22" s="1">
        <v>-1.0068699999999999</v>
      </c>
      <c r="P22" s="1"/>
      <c r="Q22" s="1">
        <v>0.95084999999999997</v>
      </c>
      <c r="R22" s="1">
        <v>1.0784</v>
      </c>
      <c r="S22" s="1">
        <v>-1.5967</v>
      </c>
      <c r="T22" s="1"/>
      <c r="U22" s="1">
        <v>0.95084999999999997</v>
      </c>
      <c r="V22" s="1">
        <v>6.7549799999999993E-2</v>
      </c>
      <c r="W22" s="1">
        <v>-0.14469599999999999</v>
      </c>
    </row>
    <row r="23" spans="1:23" x14ac:dyDescent="0.25">
      <c r="A23" s="1">
        <v>1</v>
      </c>
      <c r="B23" s="1">
        <v>1.6784600000000001</v>
      </c>
      <c r="C23" s="1">
        <v>-2.01328</v>
      </c>
      <c r="D23" s="1"/>
      <c r="E23" s="1">
        <v>1</v>
      </c>
      <c r="F23" s="1">
        <v>0.237487</v>
      </c>
      <c r="G23" s="1">
        <v>0.108433</v>
      </c>
      <c r="H23" s="1"/>
      <c r="I23" s="1">
        <v>1</v>
      </c>
      <c r="J23" s="1">
        <v>0.973553</v>
      </c>
      <c r="K23" s="1">
        <v>-1.24411</v>
      </c>
      <c r="L23" s="1"/>
      <c r="M23" s="1">
        <v>1</v>
      </c>
      <c r="N23" s="1">
        <v>0.58372500000000005</v>
      </c>
      <c r="O23" s="1">
        <v>-1.01932</v>
      </c>
      <c r="P23" s="1"/>
      <c r="Q23" s="1">
        <v>1</v>
      </c>
      <c r="R23" s="1">
        <v>1.1487400000000001</v>
      </c>
      <c r="S23" s="1">
        <v>-1.6497599999999999</v>
      </c>
      <c r="T23" s="1"/>
      <c r="U23" s="1">
        <v>1</v>
      </c>
      <c r="V23" s="1">
        <v>7.9517699999999997E-2</v>
      </c>
      <c r="W23" s="1">
        <v>-0.108666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90C6-7961-4796-B9EC-B9D9C2C8F3FC}">
  <dimension ref="A1:W27"/>
  <sheetViews>
    <sheetView topLeftCell="I1" zoomScale="85" zoomScaleNormal="85" workbookViewId="0">
      <selection activeCell="U24" sqref="U24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0.77312999999999998</v>
      </c>
      <c r="C4" s="1">
        <v>-0.64080700000000002</v>
      </c>
      <c r="D4" s="1"/>
      <c r="E4" s="1">
        <v>0.05</v>
      </c>
      <c r="F4" s="1">
        <v>1.08247</v>
      </c>
      <c r="G4" s="1">
        <v>-0.83616599999999996</v>
      </c>
      <c r="H4" s="1"/>
      <c r="I4" s="1">
        <v>0.05</v>
      </c>
      <c r="J4" s="1">
        <v>1.0217099999999999</v>
      </c>
      <c r="K4" s="1">
        <v>-1.09979</v>
      </c>
      <c r="L4" s="1"/>
      <c r="M4" s="1">
        <v>0.05</v>
      </c>
      <c r="N4" s="1">
        <v>0.51707000000000003</v>
      </c>
      <c r="O4" s="1">
        <v>-0.87025699999999995</v>
      </c>
      <c r="P4" s="1"/>
      <c r="Q4" s="1">
        <v>0.05</v>
      </c>
      <c r="R4" s="1">
        <v>0.44598900000000002</v>
      </c>
      <c r="S4" s="1">
        <v>-0.68209600000000004</v>
      </c>
      <c r="T4" s="1"/>
      <c r="U4" s="1">
        <v>0.05</v>
      </c>
      <c r="V4" s="1">
        <v>0.58458900000000003</v>
      </c>
      <c r="W4" s="1">
        <v>-0.81405099999999997</v>
      </c>
    </row>
    <row r="5" spans="1:23" x14ac:dyDescent="0.25">
      <c r="A5" s="1">
        <v>0.1</v>
      </c>
      <c r="B5" s="1">
        <v>0.78134000000000003</v>
      </c>
      <c r="C5" s="1">
        <v>-0.64446400000000004</v>
      </c>
      <c r="D5" s="1"/>
      <c r="E5" s="1">
        <v>0.1</v>
      </c>
      <c r="F5" s="1">
        <v>1.06735</v>
      </c>
      <c r="G5" s="1">
        <v>-0.83919500000000002</v>
      </c>
      <c r="H5" s="1"/>
      <c r="I5" s="1">
        <v>0.1</v>
      </c>
      <c r="J5" s="1">
        <v>1.0176700000000001</v>
      </c>
      <c r="K5" s="1">
        <v>-1.10318</v>
      </c>
      <c r="L5" s="1"/>
      <c r="M5" s="1">
        <v>0.1</v>
      </c>
      <c r="N5" s="1">
        <v>0.51353300000000002</v>
      </c>
      <c r="O5" s="1">
        <v>-0.87301899999999999</v>
      </c>
      <c r="P5" s="1"/>
      <c r="Q5" s="1">
        <v>0.1</v>
      </c>
      <c r="R5" s="1">
        <v>0.44812000000000002</v>
      </c>
      <c r="S5" s="1">
        <v>-0.68090200000000001</v>
      </c>
      <c r="T5" s="1"/>
      <c r="U5" s="1">
        <v>0.1</v>
      </c>
      <c r="V5" s="1">
        <v>0.57566300000000004</v>
      </c>
      <c r="W5" s="1">
        <v>-0.82197399999999998</v>
      </c>
    </row>
    <row r="6" spans="1:23" x14ac:dyDescent="0.25">
      <c r="A6" s="1">
        <v>0.15</v>
      </c>
      <c r="B6" s="1">
        <v>0.79576400000000003</v>
      </c>
      <c r="C6" s="1">
        <v>-0.65016200000000002</v>
      </c>
      <c r="D6" s="1"/>
      <c r="E6" s="1">
        <v>0.15</v>
      </c>
      <c r="F6" s="1">
        <v>1.0501199999999999</v>
      </c>
      <c r="G6" s="1">
        <v>-0.83838500000000005</v>
      </c>
      <c r="H6" s="1"/>
      <c r="I6" s="1">
        <v>0.15</v>
      </c>
      <c r="J6" s="1">
        <v>1.0154799999999999</v>
      </c>
      <c r="K6" s="1">
        <v>-1.1057900000000001</v>
      </c>
      <c r="L6" s="1"/>
      <c r="M6" s="1">
        <v>0.15</v>
      </c>
      <c r="N6" s="1">
        <v>0.51186299999999996</v>
      </c>
      <c r="O6" s="1">
        <v>-0.87490699999999999</v>
      </c>
      <c r="P6" s="1"/>
      <c r="Q6" s="1">
        <v>0.15</v>
      </c>
      <c r="R6" s="1">
        <v>0.45463999999999999</v>
      </c>
      <c r="S6" s="1">
        <v>-0.679114</v>
      </c>
      <c r="T6" s="1"/>
      <c r="U6" s="1">
        <v>0.15</v>
      </c>
      <c r="V6" s="1">
        <v>0.56622700000000004</v>
      </c>
      <c r="W6" s="1">
        <v>-0.82864400000000005</v>
      </c>
    </row>
    <row r="7" spans="1:23" x14ac:dyDescent="0.25">
      <c r="A7" s="1">
        <v>0.2</v>
      </c>
      <c r="B7" s="1">
        <v>0.81639799999999996</v>
      </c>
      <c r="C7" s="1">
        <v>-0.658447</v>
      </c>
      <c r="D7" s="1"/>
      <c r="E7" s="1">
        <v>0.2</v>
      </c>
      <c r="F7" s="1">
        <v>1.0287999999999999</v>
      </c>
      <c r="G7" s="1">
        <v>-0.83494199999999996</v>
      </c>
      <c r="H7" s="1"/>
      <c r="I7" s="1">
        <v>0.2</v>
      </c>
      <c r="J7" s="1">
        <v>1.014</v>
      </c>
      <c r="K7" s="1">
        <v>-1.10808</v>
      </c>
      <c r="L7" s="1"/>
      <c r="M7" s="1">
        <v>0.2</v>
      </c>
      <c r="N7" s="1">
        <v>0.51130600000000004</v>
      </c>
      <c r="O7" s="1">
        <v>-0.87660199999999999</v>
      </c>
      <c r="P7" s="1"/>
      <c r="Q7" s="1">
        <v>0.2</v>
      </c>
      <c r="R7" s="1">
        <v>0.46524300000000002</v>
      </c>
      <c r="S7" s="1">
        <v>-0.67730400000000002</v>
      </c>
      <c r="T7" s="1"/>
      <c r="U7" s="1">
        <v>0.2</v>
      </c>
      <c r="V7" s="1">
        <v>0.55510400000000004</v>
      </c>
      <c r="W7" s="1">
        <v>-0.83527899999999999</v>
      </c>
    </row>
    <row r="8" spans="1:23" x14ac:dyDescent="0.25">
      <c r="A8" s="1">
        <v>0.25</v>
      </c>
      <c r="B8" s="1">
        <v>0.84318700000000002</v>
      </c>
      <c r="C8" s="1">
        <v>-0.66925599999999996</v>
      </c>
      <c r="D8" s="1"/>
      <c r="E8" s="1">
        <v>0.25</v>
      </c>
      <c r="F8" s="1">
        <v>1.0034700000000001</v>
      </c>
      <c r="G8" s="1">
        <v>-0.82892999999999994</v>
      </c>
      <c r="H8" s="1"/>
      <c r="I8" s="1">
        <v>0.25</v>
      </c>
      <c r="J8" s="1">
        <v>1.0131399999999999</v>
      </c>
      <c r="K8" s="1">
        <v>-1.1097999999999999</v>
      </c>
      <c r="L8" s="1"/>
      <c r="M8" s="1">
        <v>0.25</v>
      </c>
      <c r="N8" s="1">
        <v>0.51225600000000004</v>
      </c>
      <c r="O8" s="1">
        <v>-0.87795699999999999</v>
      </c>
      <c r="P8" s="1"/>
      <c r="Q8" s="1">
        <v>0.25</v>
      </c>
      <c r="R8" s="1">
        <v>0.48047899999999999</v>
      </c>
      <c r="S8" s="1">
        <v>-0.67580099999999999</v>
      </c>
      <c r="T8" s="1"/>
      <c r="U8" s="1">
        <v>0.25</v>
      </c>
      <c r="V8" s="1">
        <v>0.54254999999999998</v>
      </c>
      <c r="W8" s="1">
        <v>-0.84153699999999998</v>
      </c>
    </row>
    <row r="9" spans="1:23" x14ac:dyDescent="0.25">
      <c r="A9" s="1">
        <v>0.30198000000000003</v>
      </c>
      <c r="B9" s="1">
        <v>0.87598299999999996</v>
      </c>
      <c r="C9" s="1">
        <v>-0.68252199999999996</v>
      </c>
      <c r="D9" s="1"/>
      <c r="E9" s="1">
        <v>0.30198000000000003</v>
      </c>
      <c r="F9" s="1">
        <v>0.97447899999999998</v>
      </c>
      <c r="G9" s="1">
        <v>-0.82037099999999996</v>
      </c>
      <c r="H9" s="1"/>
      <c r="I9" s="1">
        <v>0.30198000000000003</v>
      </c>
      <c r="J9" s="1">
        <v>1.0128900000000001</v>
      </c>
      <c r="K9" s="1">
        <v>-1.11059</v>
      </c>
      <c r="L9" s="1"/>
      <c r="M9" s="1">
        <v>0.30198000000000003</v>
      </c>
      <c r="N9" s="1">
        <v>0.51534599999999997</v>
      </c>
      <c r="O9" s="1">
        <v>-0.87890400000000002</v>
      </c>
      <c r="P9" s="1"/>
      <c r="Q9" s="1">
        <v>0.30198000000000003</v>
      </c>
      <c r="R9" s="1">
        <v>0.501162</v>
      </c>
      <c r="S9" s="1">
        <v>-0.67518999999999996</v>
      </c>
      <c r="T9" s="1"/>
      <c r="U9" s="1">
        <v>0.30198000000000003</v>
      </c>
      <c r="V9" s="1">
        <v>0.52905199999999997</v>
      </c>
      <c r="W9" s="1">
        <v>-0.84665400000000002</v>
      </c>
    </row>
    <row r="10" spans="1:23" x14ac:dyDescent="0.25">
      <c r="A10" s="1">
        <v>0.35365000000000002</v>
      </c>
      <c r="B10" s="1">
        <v>0.915188</v>
      </c>
      <c r="C10" s="1">
        <v>-0.69776899999999997</v>
      </c>
      <c r="D10" s="1"/>
      <c r="E10" s="1">
        <v>0.35365000000000002</v>
      </c>
      <c r="F10" s="1">
        <v>0.94258900000000001</v>
      </c>
      <c r="G10" s="1">
        <v>-0.80963799999999997</v>
      </c>
      <c r="H10" s="1"/>
      <c r="I10" s="1">
        <v>0.35365000000000002</v>
      </c>
      <c r="J10" s="1">
        <v>1.01369</v>
      </c>
      <c r="K10" s="1">
        <v>-1.1098600000000001</v>
      </c>
      <c r="L10" s="1"/>
      <c r="M10" s="1">
        <v>0.35365000000000002</v>
      </c>
      <c r="N10" s="1">
        <v>0.52129899999999996</v>
      </c>
      <c r="O10" s="1">
        <v>-0.87878199999999995</v>
      </c>
      <c r="P10" s="1"/>
      <c r="Q10" s="1">
        <v>0.35365000000000002</v>
      </c>
      <c r="R10" s="1">
        <v>0.52871100000000004</v>
      </c>
      <c r="S10" s="1">
        <v>-0.675597</v>
      </c>
      <c r="T10" s="1"/>
      <c r="U10" s="1">
        <v>0.35365000000000002</v>
      </c>
      <c r="V10" s="1">
        <v>0.51469100000000001</v>
      </c>
      <c r="W10" s="1">
        <v>-0.85066600000000003</v>
      </c>
    </row>
    <row r="11" spans="1:23" x14ac:dyDescent="0.25">
      <c r="A11" s="1">
        <v>0.40357999999999999</v>
      </c>
      <c r="B11" s="1">
        <v>0.96067499999999995</v>
      </c>
      <c r="C11" s="1">
        <v>-0.714619</v>
      </c>
      <c r="D11" s="1"/>
      <c r="E11" s="1">
        <v>0.40357999999999999</v>
      </c>
      <c r="F11" s="1">
        <v>0.90804399999999996</v>
      </c>
      <c r="G11" s="1">
        <v>-0.79679500000000003</v>
      </c>
      <c r="H11" s="1"/>
      <c r="I11" s="1">
        <v>0.40357999999999999</v>
      </c>
      <c r="J11" s="1">
        <v>1.0154700000000001</v>
      </c>
      <c r="K11" s="1">
        <v>-1.1072299999999999</v>
      </c>
      <c r="L11" s="1"/>
      <c r="M11" s="1">
        <v>0.40357999999999999</v>
      </c>
      <c r="N11" s="1">
        <v>0.53064</v>
      </c>
      <c r="O11" s="1">
        <v>-0.87800100000000003</v>
      </c>
      <c r="P11" s="1"/>
      <c r="Q11" s="1">
        <v>0.40357999999999999</v>
      </c>
      <c r="R11" s="1">
        <v>0.56332599999999999</v>
      </c>
      <c r="S11" s="1">
        <v>-0.67720499999999995</v>
      </c>
      <c r="T11" s="1"/>
      <c r="U11" s="1">
        <v>0.40357999999999999</v>
      </c>
      <c r="V11" s="1">
        <v>0.50034900000000004</v>
      </c>
      <c r="W11" s="1">
        <v>-0.852549</v>
      </c>
    </row>
    <row r="12" spans="1:23" x14ac:dyDescent="0.25">
      <c r="A12" s="1">
        <v>0.45421</v>
      </c>
      <c r="B12" s="1">
        <v>1.0135700000000001</v>
      </c>
      <c r="C12" s="1">
        <v>-0.73270000000000002</v>
      </c>
      <c r="D12" s="1"/>
      <c r="E12" s="1">
        <v>0.45421</v>
      </c>
      <c r="F12" s="1">
        <v>0.87145300000000003</v>
      </c>
      <c r="G12" s="1">
        <v>-0.78203</v>
      </c>
      <c r="H12" s="1"/>
      <c r="I12" s="1">
        <v>0.45421</v>
      </c>
      <c r="J12" s="1">
        <v>1.0189299999999999</v>
      </c>
      <c r="K12" s="1">
        <v>-1.10212</v>
      </c>
      <c r="L12" s="1"/>
      <c r="M12" s="1">
        <v>0.45421</v>
      </c>
      <c r="N12" s="1">
        <v>0.54467100000000002</v>
      </c>
      <c r="O12" s="1">
        <v>-0.87715299999999996</v>
      </c>
      <c r="P12" s="1"/>
      <c r="Q12" s="1">
        <v>0.45421</v>
      </c>
      <c r="R12" s="1">
        <v>0.60559300000000005</v>
      </c>
      <c r="S12" s="1">
        <v>-0.68033999999999994</v>
      </c>
      <c r="T12" s="1"/>
      <c r="U12" s="1">
        <v>0.45421</v>
      </c>
      <c r="V12" s="1">
        <v>0.48804599999999998</v>
      </c>
      <c r="W12" s="1">
        <v>-0.85135300000000003</v>
      </c>
    </row>
    <row r="13" spans="1:23" x14ac:dyDescent="0.25">
      <c r="A13" s="1">
        <v>0.50322</v>
      </c>
      <c r="B13" s="1">
        <v>1.0737399999999999</v>
      </c>
      <c r="C13" s="1">
        <v>-0.75212299999999999</v>
      </c>
      <c r="D13" s="1"/>
      <c r="E13" s="1">
        <v>0.50322</v>
      </c>
      <c r="F13" s="1">
        <v>0.833318</v>
      </c>
      <c r="G13" s="1">
        <v>-0.76518200000000003</v>
      </c>
      <c r="H13" s="1"/>
      <c r="I13" s="1">
        <v>0.50322</v>
      </c>
      <c r="J13" s="1">
        <v>1.0241899999999999</v>
      </c>
      <c r="K13" s="1">
        <v>-1.0945400000000001</v>
      </c>
      <c r="L13" s="1"/>
      <c r="M13" s="1">
        <v>0.50322</v>
      </c>
      <c r="N13" s="1">
        <v>0.564195</v>
      </c>
      <c r="O13" s="1">
        <v>-0.87630399999999997</v>
      </c>
      <c r="P13" s="1"/>
      <c r="Q13" s="1">
        <v>0.50322</v>
      </c>
      <c r="R13" s="1">
        <v>0.65625800000000001</v>
      </c>
      <c r="S13" s="1">
        <v>-0.68457900000000005</v>
      </c>
      <c r="T13" s="1"/>
      <c r="U13" s="1">
        <v>0.50322</v>
      </c>
      <c r="V13" s="1">
        <v>0.478684</v>
      </c>
      <c r="W13" s="1">
        <v>-0.84706000000000004</v>
      </c>
    </row>
    <row r="14" spans="1:23" x14ac:dyDescent="0.25">
      <c r="A14" s="1">
        <v>0.55384</v>
      </c>
      <c r="B14" s="1">
        <v>1.15154</v>
      </c>
      <c r="C14" s="1">
        <v>-0.777169</v>
      </c>
      <c r="D14" s="1"/>
      <c r="E14" s="1">
        <v>0.55384</v>
      </c>
      <c r="F14" s="1">
        <v>0.78754599999999997</v>
      </c>
      <c r="G14" s="1">
        <v>-0.74348800000000004</v>
      </c>
      <c r="H14" s="1"/>
      <c r="I14" s="1">
        <v>0.55384</v>
      </c>
      <c r="J14" s="1">
        <v>1.03224</v>
      </c>
      <c r="K14" s="1">
        <v>-1.08372</v>
      </c>
      <c r="L14" s="1"/>
      <c r="M14" s="1">
        <v>0.55384</v>
      </c>
      <c r="N14" s="1">
        <v>0.59264300000000003</v>
      </c>
      <c r="O14" s="1">
        <v>-0.87617199999999995</v>
      </c>
      <c r="P14" s="1"/>
      <c r="Q14" s="1">
        <v>0.55384</v>
      </c>
      <c r="R14" s="1">
        <v>0.72442899999999999</v>
      </c>
      <c r="S14" s="1">
        <v>-0.69182999999999995</v>
      </c>
      <c r="T14" s="1"/>
      <c r="U14" s="1">
        <v>0.55384</v>
      </c>
      <c r="V14" s="1">
        <v>0.470522</v>
      </c>
      <c r="W14" s="1">
        <v>-0.83833100000000005</v>
      </c>
    </row>
    <row r="15" spans="1:23" x14ac:dyDescent="0.25">
      <c r="A15" s="1">
        <v>0.60384000000000004</v>
      </c>
      <c r="B15" s="1">
        <v>1.21299</v>
      </c>
      <c r="C15" s="1">
        <v>-0.79650799999999999</v>
      </c>
      <c r="D15" s="1"/>
      <c r="E15" s="1">
        <v>0.60384000000000004</v>
      </c>
      <c r="F15" s="1">
        <v>0.75459399999999999</v>
      </c>
      <c r="G15" s="1">
        <v>-0.72621400000000003</v>
      </c>
      <c r="H15" s="1"/>
      <c r="I15" s="1">
        <v>0.60384000000000004</v>
      </c>
      <c r="J15" s="1">
        <v>1.0398400000000001</v>
      </c>
      <c r="K15" s="1">
        <v>-1.0741700000000001</v>
      </c>
      <c r="L15" s="1"/>
      <c r="M15" s="1">
        <v>0.60384000000000004</v>
      </c>
      <c r="N15" s="1">
        <v>0.61800299999999997</v>
      </c>
      <c r="O15" s="1">
        <v>-0.87629500000000005</v>
      </c>
      <c r="P15" s="1"/>
      <c r="Q15" s="1">
        <v>0.60384000000000004</v>
      </c>
      <c r="R15" s="1">
        <v>0.78082300000000004</v>
      </c>
      <c r="S15" s="1">
        <v>-0.69874199999999997</v>
      </c>
      <c r="T15" s="1"/>
      <c r="U15" s="1">
        <v>0.60384000000000004</v>
      </c>
      <c r="V15" s="1">
        <v>0.46745700000000001</v>
      </c>
      <c r="W15" s="1">
        <v>-0.82871499999999998</v>
      </c>
    </row>
    <row r="16" spans="1:23" x14ac:dyDescent="0.25">
      <c r="A16" s="1">
        <v>0.65564999999999996</v>
      </c>
      <c r="B16" s="1">
        <v>1.27112</v>
      </c>
      <c r="C16" s="1">
        <v>-0.81444099999999997</v>
      </c>
      <c r="D16" s="1"/>
      <c r="E16" s="1">
        <v>0.65564999999999996</v>
      </c>
      <c r="F16" s="1">
        <v>0.724657</v>
      </c>
      <c r="G16" s="1">
        <v>-0.70983099999999999</v>
      </c>
      <c r="H16" s="1"/>
      <c r="I16" s="1">
        <v>0.65564999999999996</v>
      </c>
      <c r="J16" s="1">
        <v>1.04741</v>
      </c>
      <c r="K16" s="1">
        <v>-1.0647599999999999</v>
      </c>
      <c r="L16" s="1"/>
      <c r="M16" s="1">
        <v>0.65564999999999996</v>
      </c>
      <c r="N16" s="1">
        <v>0.64275499999999997</v>
      </c>
      <c r="O16" s="1">
        <v>-0.87627699999999997</v>
      </c>
      <c r="P16" s="1"/>
      <c r="Q16" s="1">
        <v>0.65564999999999996</v>
      </c>
      <c r="R16" s="1">
        <v>0.83476899999999998</v>
      </c>
      <c r="S16" s="1">
        <v>-0.70557800000000004</v>
      </c>
      <c r="T16" s="1"/>
      <c r="U16" s="1">
        <v>0.65564999999999996</v>
      </c>
      <c r="V16" s="1">
        <v>0.46560099999999999</v>
      </c>
      <c r="W16" s="1">
        <v>-0.81865500000000002</v>
      </c>
    </row>
    <row r="17" spans="1:23" x14ac:dyDescent="0.25">
      <c r="A17" s="1">
        <v>0.70225000000000004</v>
      </c>
      <c r="B17" s="1">
        <v>1.3516699999999999</v>
      </c>
      <c r="C17" s="1">
        <v>-0.83871499999999999</v>
      </c>
      <c r="D17" s="1"/>
      <c r="E17" s="1">
        <v>0.70225000000000004</v>
      </c>
      <c r="F17" s="1">
        <v>0.68511299999999997</v>
      </c>
      <c r="G17" s="1">
        <v>-0.68688800000000005</v>
      </c>
      <c r="H17" s="1"/>
      <c r="I17" s="1">
        <v>0.70225000000000004</v>
      </c>
      <c r="J17" s="1">
        <v>1.0584199999999999</v>
      </c>
      <c r="K17" s="1">
        <v>-1.05077</v>
      </c>
      <c r="L17" s="1"/>
      <c r="M17" s="1">
        <v>0.70225000000000004</v>
      </c>
      <c r="N17" s="1">
        <v>0.67826799999999998</v>
      </c>
      <c r="O17" s="1">
        <v>-0.87570899999999996</v>
      </c>
      <c r="P17" s="1"/>
      <c r="Q17" s="1">
        <v>0.70225000000000004</v>
      </c>
      <c r="R17" s="1">
        <v>0.91086599999999995</v>
      </c>
      <c r="S17" s="1">
        <v>-0.71592800000000001</v>
      </c>
      <c r="T17" s="1"/>
      <c r="U17" s="1">
        <v>0.70225000000000004</v>
      </c>
      <c r="V17" s="1">
        <v>0.46432699999999999</v>
      </c>
      <c r="W17" s="1">
        <v>-0.80271700000000001</v>
      </c>
    </row>
    <row r="18" spans="1:23" x14ac:dyDescent="0.25">
      <c r="A18" s="1">
        <v>0.75205999999999995</v>
      </c>
      <c r="B18" s="1">
        <v>1.47505</v>
      </c>
      <c r="C18" s="1">
        <v>-0.87508900000000001</v>
      </c>
      <c r="D18" s="1"/>
      <c r="E18" s="1">
        <v>0.75205999999999995</v>
      </c>
      <c r="F18" s="1">
        <v>0.62725299999999995</v>
      </c>
      <c r="G18" s="1">
        <v>-0.65081900000000004</v>
      </c>
      <c r="H18" s="1"/>
      <c r="I18" s="1">
        <v>0.75205999999999995</v>
      </c>
      <c r="J18" s="1">
        <v>1.0756399999999999</v>
      </c>
      <c r="K18" s="1">
        <v>-1.02732</v>
      </c>
      <c r="L18" s="1"/>
      <c r="M18" s="1">
        <v>0.75205999999999995</v>
      </c>
      <c r="N18" s="1">
        <v>0.73383699999999996</v>
      </c>
      <c r="O18" s="1">
        <v>-0.87316700000000003</v>
      </c>
      <c r="P18" s="1"/>
      <c r="Q18" s="1">
        <v>0.75205999999999995</v>
      </c>
      <c r="R18" s="1">
        <v>1.0297700000000001</v>
      </c>
      <c r="S18" s="1">
        <v>-0.73290500000000003</v>
      </c>
      <c r="T18" s="1"/>
      <c r="U18" s="1">
        <v>0.75205999999999995</v>
      </c>
      <c r="V18" s="1">
        <v>0.46294000000000002</v>
      </c>
      <c r="W18" s="1">
        <v>-0.77499600000000002</v>
      </c>
    </row>
    <row r="19" spans="1:23" x14ac:dyDescent="0.25">
      <c r="A19" s="1">
        <v>0.80139000000000005</v>
      </c>
      <c r="B19" s="1">
        <v>1.54044</v>
      </c>
      <c r="C19" s="1">
        <v>-0.89421600000000001</v>
      </c>
      <c r="D19" s="1"/>
      <c r="E19" s="1">
        <v>0.80139000000000005</v>
      </c>
      <c r="F19" s="1">
        <v>0.59707600000000005</v>
      </c>
      <c r="G19" s="1">
        <v>-0.63110599999999994</v>
      </c>
      <c r="H19" s="1"/>
      <c r="I19" s="1">
        <v>0.80139000000000005</v>
      </c>
      <c r="J19" s="1">
        <v>1.0845</v>
      </c>
      <c r="K19" s="1">
        <v>-1.01406</v>
      </c>
      <c r="L19" s="1"/>
      <c r="M19" s="1">
        <v>0.80139000000000005</v>
      </c>
      <c r="N19" s="1">
        <v>0.76328099999999999</v>
      </c>
      <c r="O19" s="1">
        <v>-0.87082000000000004</v>
      </c>
      <c r="P19" s="1"/>
      <c r="Q19" s="1">
        <v>0.80139000000000005</v>
      </c>
      <c r="R19" s="1">
        <v>1.0935699999999999</v>
      </c>
      <c r="S19" s="1">
        <v>-0.74204999999999999</v>
      </c>
      <c r="T19" s="1"/>
      <c r="U19" s="1">
        <v>0.80139000000000005</v>
      </c>
      <c r="V19" s="1">
        <v>0.46170499999999998</v>
      </c>
      <c r="W19" s="1">
        <v>-0.75931800000000005</v>
      </c>
    </row>
    <row r="20" spans="1:23" x14ac:dyDescent="0.25">
      <c r="A20" s="1">
        <v>0.85107999999999995</v>
      </c>
      <c r="B20" s="1">
        <v>1.6341399999999999</v>
      </c>
      <c r="C20" s="1">
        <v>-0.92182299999999995</v>
      </c>
      <c r="D20" s="1"/>
      <c r="E20" s="1">
        <v>0.85107999999999995</v>
      </c>
      <c r="F20" s="1">
        <v>0.55165200000000003</v>
      </c>
      <c r="G20" s="1">
        <v>-0.60122399999999998</v>
      </c>
      <c r="H20" s="1"/>
      <c r="I20" s="1">
        <v>0.85107999999999995</v>
      </c>
      <c r="J20" s="1">
        <v>1.09545</v>
      </c>
      <c r="K20" s="1">
        <v>-0.99443400000000004</v>
      </c>
      <c r="L20" s="1"/>
      <c r="M20" s="1">
        <v>0.85107999999999995</v>
      </c>
      <c r="N20" s="1">
        <v>0.80184599999999995</v>
      </c>
      <c r="O20" s="1">
        <v>-0.86451299999999998</v>
      </c>
      <c r="P20" s="1"/>
      <c r="Q20" s="1">
        <v>0.85107999999999995</v>
      </c>
      <c r="R20" s="1">
        <v>1.1847000000000001</v>
      </c>
      <c r="S20" s="1">
        <v>-0.75617299999999998</v>
      </c>
      <c r="T20" s="1"/>
      <c r="U20" s="1">
        <v>0.85107999999999995</v>
      </c>
      <c r="V20" s="1">
        <v>0.453596</v>
      </c>
      <c r="W20" s="1">
        <v>-0.73565100000000005</v>
      </c>
    </row>
    <row r="21" spans="1:23" x14ac:dyDescent="0.25">
      <c r="A21" s="1">
        <v>0.90339000000000003</v>
      </c>
      <c r="B21" s="1">
        <v>1.6924600000000001</v>
      </c>
      <c r="C21" s="1">
        <v>-0.93925000000000003</v>
      </c>
      <c r="D21" s="1"/>
      <c r="E21" s="1">
        <v>0.90339000000000003</v>
      </c>
      <c r="F21" s="1">
        <v>0.52248399999999995</v>
      </c>
      <c r="G21" s="1">
        <v>-0.58232399999999995</v>
      </c>
      <c r="H21" s="1"/>
      <c r="I21" s="1">
        <v>0.90339000000000003</v>
      </c>
      <c r="J21" s="1">
        <v>1.10137</v>
      </c>
      <c r="K21" s="1">
        <v>-0.98194199999999998</v>
      </c>
      <c r="L21" s="1"/>
      <c r="M21" s="1">
        <v>0.90339000000000003</v>
      </c>
      <c r="N21" s="1">
        <v>0.824457</v>
      </c>
      <c r="O21" s="1">
        <v>-0.85979399999999995</v>
      </c>
      <c r="P21" s="1"/>
      <c r="Q21" s="1">
        <v>0.90339000000000003</v>
      </c>
      <c r="R21" s="1">
        <v>1.24089</v>
      </c>
      <c r="S21" s="1">
        <v>-0.76518200000000003</v>
      </c>
      <c r="T21" s="1"/>
      <c r="U21" s="1">
        <v>0.90339000000000003</v>
      </c>
      <c r="V21" s="1">
        <v>0.44657200000000002</v>
      </c>
      <c r="W21" s="1">
        <v>-0.72082400000000002</v>
      </c>
    </row>
    <row r="22" spans="1:23" x14ac:dyDescent="0.25">
      <c r="A22" s="1">
        <v>0.95084999999999997</v>
      </c>
      <c r="B22" s="1">
        <v>1.78552</v>
      </c>
      <c r="C22" s="1">
        <v>-0.96746799999999999</v>
      </c>
      <c r="D22" s="1"/>
      <c r="E22" s="1">
        <v>0.95084999999999997</v>
      </c>
      <c r="F22" s="1">
        <v>0.47370200000000001</v>
      </c>
      <c r="G22" s="1">
        <v>-0.55137199999999997</v>
      </c>
      <c r="H22" s="1"/>
      <c r="I22" s="1">
        <v>0.95084999999999997</v>
      </c>
      <c r="J22" s="1">
        <v>1.10884</v>
      </c>
      <c r="K22" s="1">
        <v>-0.96103899999999998</v>
      </c>
      <c r="L22" s="1"/>
      <c r="M22" s="1">
        <v>0.95084999999999997</v>
      </c>
      <c r="N22" s="1">
        <v>0.85878100000000002</v>
      </c>
      <c r="O22" s="1">
        <v>-0.85081099999999998</v>
      </c>
      <c r="P22" s="1"/>
      <c r="Q22" s="1">
        <v>0.95084999999999997</v>
      </c>
      <c r="R22" s="1">
        <v>1.33013</v>
      </c>
      <c r="S22" s="1">
        <v>-0.77956499999999995</v>
      </c>
      <c r="T22" s="1"/>
      <c r="U22" s="1">
        <v>0.95084999999999997</v>
      </c>
      <c r="V22" s="1">
        <v>0.43273</v>
      </c>
      <c r="W22" s="1">
        <v>-0.69679400000000002</v>
      </c>
    </row>
    <row r="23" spans="1:23" x14ac:dyDescent="0.25">
      <c r="A23" s="1">
        <v>1</v>
      </c>
      <c r="B23" s="1">
        <v>1.86321</v>
      </c>
      <c r="C23" s="1">
        <v>-0.99104300000000001</v>
      </c>
      <c r="D23" s="1"/>
      <c r="E23" s="1">
        <v>1</v>
      </c>
      <c r="F23" s="1">
        <v>0.43132399999999999</v>
      </c>
      <c r="G23" s="1">
        <v>-0.52524499999999996</v>
      </c>
      <c r="H23" s="1"/>
      <c r="I23" s="1">
        <v>1</v>
      </c>
      <c r="J23" s="1">
        <v>1.1134999999999999</v>
      </c>
      <c r="K23" s="1">
        <v>-0.94297200000000003</v>
      </c>
      <c r="L23" s="1"/>
      <c r="M23" s="1">
        <v>1</v>
      </c>
      <c r="N23" s="1">
        <v>0.884212</v>
      </c>
      <c r="O23" s="1">
        <v>-0.84150499999999995</v>
      </c>
      <c r="P23" s="1"/>
      <c r="Q23" s="1">
        <v>1</v>
      </c>
      <c r="R23" s="1">
        <v>1.4039999999999999</v>
      </c>
      <c r="S23" s="1">
        <v>-0.79293899999999995</v>
      </c>
      <c r="T23" s="1"/>
      <c r="U23" s="1">
        <v>1</v>
      </c>
      <c r="V23" s="1">
        <v>0.41597400000000001</v>
      </c>
      <c r="W23" s="1">
        <v>-0.67588499999999996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6097-50B2-4A88-BBE0-C163D9C97C31}">
  <dimension ref="A1:W27"/>
  <sheetViews>
    <sheetView tabSelected="1" topLeftCell="I1" zoomScale="85" zoomScaleNormal="85" workbookViewId="0">
      <selection activeCell="N7" sqref="N7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0.77541800000000005</v>
      </c>
      <c r="C3" s="1">
        <v>-0.63911300000000004</v>
      </c>
      <c r="D3" s="1"/>
      <c r="E3" s="1">
        <v>0</v>
      </c>
      <c r="F3" s="1">
        <v>1.0888599999999999</v>
      </c>
      <c r="G3" s="1">
        <v>-0.83158699999999997</v>
      </c>
      <c r="H3" s="1"/>
      <c r="I3" s="1">
        <v>0</v>
      </c>
      <c r="J3" s="1">
        <v>1.0262800000000001</v>
      </c>
      <c r="K3" s="1">
        <v>-1.09717</v>
      </c>
      <c r="L3" s="1"/>
      <c r="M3" s="1">
        <v>0</v>
      </c>
      <c r="N3" s="1">
        <v>0.521065</v>
      </c>
      <c r="O3" s="1">
        <v>-0.86777499999999996</v>
      </c>
      <c r="P3" s="1"/>
      <c r="Q3" s="1">
        <v>0</v>
      </c>
      <c r="R3" s="1">
        <v>0.44927899999999998</v>
      </c>
      <c r="S3" s="1">
        <v>-0.68058799999999997</v>
      </c>
      <c r="T3" s="1"/>
      <c r="U3" s="1">
        <v>0</v>
      </c>
      <c r="V3" s="1">
        <v>0.58927099999999999</v>
      </c>
      <c r="W3" s="1">
        <v>-0.809033</v>
      </c>
    </row>
    <row r="4" spans="1:23" x14ac:dyDescent="0.25">
      <c r="A4" s="1">
        <v>0.05</v>
      </c>
      <c r="B4" s="1">
        <v>0.72524200000000005</v>
      </c>
      <c r="C4" s="1">
        <v>-0.644316</v>
      </c>
      <c r="D4" s="1"/>
      <c r="E4" s="1">
        <v>0.05</v>
      </c>
      <c r="F4" s="1">
        <v>1.0774900000000001</v>
      </c>
      <c r="G4" s="1">
        <v>-0.85558699999999999</v>
      </c>
      <c r="H4" s="1"/>
      <c r="I4" s="1">
        <v>0.05</v>
      </c>
      <c r="J4" s="1">
        <v>0.99513499999999999</v>
      </c>
      <c r="K4" s="1">
        <v>-1.10581</v>
      </c>
      <c r="L4" s="1"/>
      <c r="M4" s="1">
        <v>0.05</v>
      </c>
      <c r="N4" s="1">
        <v>0.49491400000000002</v>
      </c>
      <c r="O4" s="1">
        <v>-0.87798500000000002</v>
      </c>
      <c r="P4" s="1"/>
      <c r="Q4" s="1">
        <v>0.05</v>
      </c>
      <c r="R4" s="1">
        <v>0.411306</v>
      </c>
      <c r="S4" s="1">
        <v>-0.69447899999999996</v>
      </c>
      <c r="T4" s="1"/>
      <c r="U4" s="1">
        <v>0.05</v>
      </c>
      <c r="V4" s="1">
        <v>0.57420300000000002</v>
      </c>
      <c r="W4" s="1">
        <v>-0.82623400000000002</v>
      </c>
    </row>
    <row r="5" spans="1:23" x14ac:dyDescent="0.25">
      <c r="A5" s="1">
        <v>0.1</v>
      </c>
      <c r="B5" s="1">
        <v>0.62753300000000001</v>
      </c>
      <c r="C5" s="1">
        <v>-0.617622</v>
      </c>
      <c r="D5" s="1"/>
      <c r="E5" s="1">
        <v>0.1</v>
      </c>
      <c r="F5" s="1">
        <v>1.1013500000000001</v>
      </c>
      <c r="G5" s="1">
        <v>-0.897289</v>
      </c>
      <c r="H5" s="1"/>
      <c r="I5" s="1">
        <v>0.1</v>
      </c>
      <c r="J5" s="1">
        <v>0.95847800000000005</v>
      </c>
      <c r="K5" s="1">
        <v>-1.1032500000000001</v>
      </c>
      <c r="L5" s="1"/>
      <c r="M5" s="1">
        <v>0.1</v>
      </c>
      <c r="N5" s="1">
        <v>0.46760299999999999</v>
      </c>
      <c r="O5" s="1">
        <v>-0.87989300000000004</v>
      </c>
      <c r="P5" s="1"/>
      <c r="Q5" s="1">
        <v>0.1</v>
      </c>
      <c r="R5" s="1">
        <v>0.34561500000000001</v>
      </c>
      <c r="S5" s="1">
        <v>-0.69423900000000005</v>
      </c>
      <c r="T5" s="1"/>
      <c r="U5" s="1">
        <v>0.1</v>
      </c>
      <c r="V5" s="1">
        <v>0.58330499999999996</v>
      </c>
      <c r="W5" s="1">
        <v>-0.84302200000000005</v>
      </c>
    </row>
    <row r="6" spans="1:23" x14ac:dyDescent="0.25">
      <c r="A6" s="1">
        <v>0.15</v>
      </c>
      <c r="B6" s="1">
        <v>0.53508199999999995</v>
      </c>
      <c r="C6" s="1">
        <v>-0.57915899999999998</v>
      </c>
      <c r="D6" s="1"/>
      <c r="E6" s="1">
        <v>0.15</v>
      </c>
      <c r="F6" s="1">
        <v>1.1467700000000001</v>
      </c>
      <c r="G6" s="1">
        <v>-0.93988099999999997</v>
      </c>
      <c r="H6" s="1"/>
      <c r="I6" s="1">
        <v>0.15</v>
      </c>
      <c r="J6" s="1">
        <v>0.93443399999999999</v>
      </c>
      <c r="K6" s="1">
        <v>-1.0926400000000001</v>
      </c>
      <c r="L6" s="1"/>
      <c r="M6" s="1">
        <v>0.15</v>
      </c>
      <c r="N6" s="1">
        <v>0.45747300000000002</v>
      </c>
      <c r="O6" s="1">
        <v>-0.87565400000000004</v>
      </c>
      <c r="P6" s="1"/>
      <c r="Q6" s="1">
        <v>0.15</v>
      </c>
      <c r="R6" s="1">
        <v>0.28878799999999999</v>
      </c>
      <c r="S6" s="1">
        <v>-0.68375900000000001</v>
      </c>
      <c r="T6" s="1"/>
      <c r="U6" s="1">
        <v>0.15</v>
      </c>
      <c r="V6" s="1">
        <v>0.61784600000000001</v>
      </c>
      <c r="W6" s="1">
        <v>-0.85728700000000002</v>
      </c>
    </row>
    <row r="7" spans="1:23" x14ac:dyDescent="0.25">
      <c r="A7" s="1">
        <v>0.2</v>
      </c>
      <c r="B7" s="1">
        <v>0.45960600000000001</v>
      </c>
      <c r="C7" s="1">
        <v>-0.54521600000000003</v>
      </c>
      <c r="D7" s="1"/>
      <c r="E7" s="1">
        <v>0.2</v>
      </c>
      <c r="F7" s="1">
        <v>1.1907300000000001</v>
      </c>
      <c r="G7" s="1">
        <v>-0.97454399999999997</v>
      </c>
      <c r="H7" s="1"/>
      <c r="I7" s="1">
        <v>0.2</v>
      </c>
      <c r="J7" s="1">
        <v>0.91744199999999998</v>
      </c>
      <c r="K7" s="1">
        <v>-1.08056</v>
      </c>
      <c r="L7" s="1"/>
      <c r="M7" s="1">
        <v>0.2</v>
      </c>
      <c r="N7" s="1">
        <v>0.45461400000000002</v>
      </c>
      <c r="O7" s="1">
        <v>-0.86967399999999995</v>
      </c>
      <c r="P7" s="1"/>
      <c r="Q7" s="1">
        <v>0.2</v>
      </c>
      <c r="R7" s="1">
        <v>0.244254</v>
      </c>
      <c r="S7" s="1">
        <v>-0.67327899999999996</v>
      </c>
      <c r="T7" s="1"/>
      <c r="U7" s="1">
        <v>0.2</v>
      </c>
      <c r="V7" s="1">
        <v>0.65515599999999996</v>
      </c>
      <c r="W7" s="1">
        <v>-0.86724800000000002</v>
      </c>
    </row>
    <row r="8" spans="1:23" x14ac:dyDescent="0.25">
      <c r="A8" s="1">
        <v>0.25</v>
      </c>
      <c r="B8" s="1">
        <v>0.35300399999999998</v>
      </c>
      <c r="C8" s="1">
        <v>-0.49175600000000003</v>
      </c>
      <c r="D8" s="1"/>
      <c r="E8" s="1">
        <v>0.25</v>
      </c>
      <c r="F8" s="1">
        <v>1.26522</v>
      </c>
      <c r="G8" s="1">
        <v>-1.0212600000000001</v>
      </c>
      <c r="H8" s="1"/>
      <c r="I8" s="1">
        <v>0.25</v>
      </c>
      <c r="J8" s="1">
        <v>0.89822199999999996</v>
      </c>
      <c r="K8" s="1">
        <v>-1.05616</v>
      </c>
      <c r="L8" s="1"/>
      <c r="M8" s="1">
        <v>0.25</v>
      </c>
      <c r="N8" s="1">
        <v>0.46034900000000001</v>
      </c>
      <c r="O8" s="1">
        <v>-0.855796</v>
      </c>
      <c r="P8" s="1"/>
      <c r="Q8" s="1">
        <v>0.25</v>
      </c>
      <c r="R8" s="1">
        <v>0.18476000000000001</v>
      </c>
      <c r="S8" s="1">
        <v>-0.65319199999999999</v>
      </c>
      <c r="T8" s="1"/>
      <c r="U8" s="1">
        <v>0.25</v>
      </c>
      <c r="V8" s="1">
        <v>0.72433899999999996</v>
      </c>
      <c r="W8" s="1">
        <v>-0.87667300000000004</v>
      </c>
    </row>
    <row r="9" spans="1:23" x14ac:dyDescent="0.25">
      <c r="A9" s="1">
        <v>0.30198000000000003</v>
      </c>
      <c r="B9" s="1">
        <v>0.21198600000000001</v>
      </c>
      <c r="C9" s="1">
        <v>-0.41366900000000001</v>
      </c>
      <c r="D9" s="1"/>
      <c r="E9" s="1">
        <v>0.30198000000000003</v>
      </c>
      <c r="F9" s="1">
        <v>1.38361</v>
      </c>
      <c r="G9" s="1">
        <v>-1.08182</v>
      </c>
      <c r="H9" s="1"/>
      <c r="I9" s="1">
        <v>0.30198000000000003</v>
      </c>
      <c r="J9" s="1">
        <v>0.87933899999999998</v>
      </c>
      <c r="K9" s="1">
        <v>-1.0114099999999999</v>
      </c>
      <c r="L9" s="1"/>
      <c r="M9" s="1">
        <v>0.30198000000000003</v>
      </c>
      <c r="N9" s="1">
        <v>0.48637799999999998</v>
      </c>
      <c r="O9" s="1">
        <v>-0.83041200000000004</v>
      </c>
      <c r="P9" s="1"/>
      <c r="Q9" s="1">
        <v>0.30198000000000003</v>
      </c>
      <c r="R9" s="1">
        <v>0.114014</v>
      </c>
      <c r="S9" s="1">
        <v>-0.61662300000000003</v>
      </c>
      <c r="T9" s="1"/>
      <c r="U9" s="1">
        <v>0.30198000000000003</v>
      </c>
      <c r="V9" s="1">
        <v>0.84579899999999997</v>
      </c>
      <c r="W9" s="1">
        <v>-0.88556500000000005</v>
      </c>
    </row>
    <row r="10" spans="1:23" x14ac:dyDescent="0.25">
      <c r="A10" s="1">
        <v>0.35365000000000002</v>
      </c>
      <c r="B10" s="1">
        <v>0.119808</v>
      </c>
      <c r="C10" s="1">
        <v>-0.3624</v>
      </c>
      <c r="D10" s="1"/>
      <c r="E10" s="1">
        <v>0.35365000000000002</v>
      </c>
      <c r="F10" s="1">
        <v>1.46516</v>
      </c>
      <c r="G10" s="1">
        <v>-1.1203799999999999</v>
      </c>
      <c r="H10" s="1"/>
      <c r="I10" s="1">
        <v>0.35365000000000002</v>
      </c>
      <c r="J10" s="1">
        <v>0.86736899999999995</v>
      </c>
      <c r="K10" s="1">
        <v>-0.97910900000000001</v>
      </c>
      <c r="L10" s="1"/>
      <c r="M10" s="1">
        <v>0.35365000000000002</v>
      </c>
      <c r="N10" s="1">
        <v>0.50632100000000002</v>
      </c>
      <c r="O10" s="1">
        <v>-0.81135100000000004</v>
      </c>
      <c r="P10" s="1"/>
      <c r="Q10" s="1">
        <v>0.35365000000000002</v>
      </c>
      <c r="R10" s="1">
        <v>6.7541100000000007E-2</v>
      </c>
      <c r="S10" s="1">
        <v>-0.58849300000000004</v>
      </c>
      <c r="T10" s="1"/>
      <c r="U10" s="1">
        <v>0.35365000000000002</v>
      </c>
      <c r="V10" s="1">
        <v>0.93212700000000004</v>
      </c>
      <c r="W10" s="1">
        <v>-0.89265799999999995</v>
      </c>
    </row>
    <row r="11" spans="1:23" x14ac:dyDescent="0.25">
      <c r="A11" s="1">
        <v>0.40357999999999999</v>
      </c>
      <c r="B11" s="1">
        <v>-5.2887899999999998E-3</v>
      </c>
      <c r="C11" s="1">
        <v>-0.29831999999999997</v>
      </c>
      <c r="D11" s="1"/>
      <c r="E11" s="1">
        <v>0.40357999999999999</v>
      </c>
      <c r="F11" s="1">
        <v>1.57517</v>
      </c>
      <c r="G11" s="1">
        <v>-1.17374</v>
      </c>
      <c r="H11" s="1"/>
      <c r="I11" s="1">
        <v>0.40357999999999999</v>
      </c>
      <c r="J11" s="1">
        <v>0.848445</v>
      </c>
      <c r="K11" s="1">
        <v>-0.93488199999999999</v>
      </c>
      <c r="L11" s="1"/>
      <c r="M11" s="1">
        <v>0.40357999999999999</v>
      </c>
      <c r="N11" s="1">
        <v>0.53501900000000002</v>
      </c>
      <c r="O11" s="1">
        <v>-0.78633200000000003</v>
      </c>
      <c r="P11" s="1"/>
      <c r="Q11" s="1">
        <v>0.40357999999999999</v>
      </c>
      <c r="R11" s="1">
        <v>7.7478299999999998E-3</v>
      </c>
      <c r="S11" s="1">
        <v>-0.55341399999999996</v>
      </c>
      <c r="T11" s="1"/>
      <c r="U11" s="1">
        <v>0.40357999999999999</v>
      </c>
      <c r="V11" s="1">
        <v>1.0504199999999999</v>
      </c>
      <c r="W11" s="1">
        <v>-0.90378999999999998</v>
      </c>
    </row>
    <row r="12" spans="1:23" x14ac:dyDescent="0.25">
      <c r="A12" s="1">
        <v>0.45421</v>
      </c>
      <c r="B12" s="1">
        <v>-0.121392</v>
      </c>
      <c r="C12" s="1">
        <v>-0.24412800000000001</v>
      </c>
      <c r="D12" s="1"/>
      <c r="E12" s="1">
        <v>0.45421</v>
      </c>
      <c r="F12" s="1">
        <v>1.66978</v>
      </c>
      <c r="G12" s="1">
        <v>-1.2236899999999999</v>
      </c>
      <c r="H12" s="1"/>
      <c r="I12" s="1">
        <v>0.45421</v>
      </c>
      <c r="J12" s="1">
        <v>0.82570699999999997</v>
      </c>
      <c r="K12" s="1">
        <v>-0.89663899999999996</v>
      </c>
      <c r="L12" s="1"/>
      <c r="M12" s="1">
        <v>0.45421</v>
      </c>
      <c r="N12" s="1">
        <v>0.55656000000000005</v>
      </c>
      <c r="O12" s="1">
        <v>-0.76583999999999997</v>
      </c>
      <c r="P12" s="1"/>
      <c r="Q12" s="1">
        <v>0.45421</v>
      </c>
      <c r="R12" s="1">
        <v>-5.0477399999999999E-2</v>
      </c>
      <c r="S12" s="1">
        <v>-0.517822</v>
      </c>
      <c r="T12" s="1"/>
      <c r="U12" s="1">
        <v>0.45421</v>
      </c>
      <c r="V12" s="1">
        <v>1.1538900000000001</v>
      </c>
      <c r="W12" s="1">
        <v>-0.92056899999999997</v>
      </c>
    </row>
    <row r="13" spans="1:23" x14ac:dyDescent="0.25">
      <c r="A13" s="1">
        <v>0.50322</v>
      </c>
      <c r="B13" s="1">
        <v>-0.25306699999999999</v>
      </c>
      <c r="C13" s="1">
        <v>-0.19019</v>
      </c>
      <c r="D13" s="1"/>
      <c r="E13" s="1">
        <v>0.50322</v>
      </c>
      <c r="F13" s="1">
        <v>1.76146</v>
      </c>
      <c r="G13" s="1">
        <v>-1.28193</v>
      </c>
      <c r="H13" s="1"/>
      <c r="I13" s="1">
        <v>0.50322</v>
      </c>
      <c r="J13" s="1">
        <v>0.79160799999999998</v>
      </c>
      <c r="K13" s="1">
        <v>-0.86093699999999995</v>
      </c>
      <c r="L13" s="1"/>
      <c r="M13" s="1">
        <v>0.50322</v>
      </c>
      <c r="N13" s="1">
        <v>0.56530899999999995</v>
      </c>
      <c r="O13" s="1">
        <v>-0.74624999999999997</v>
      </c>
      <c r="P13" s="1"/>
      <c r="Q13" s="1">
        <v>0.50322</v>
      </c>
      <c r="R13" s="1">
        <v>-0.12969700000000001</v>
      </c>
      <c r="S13" s="1">
        <v>-0.47748499999999999</v>
      </c>
      <c r="T13" s="1"/>
      <c r="U13" s="1">
        <v>0.50322</v>
      </c>
      <c r="V13" s="1">
        <v>1.2542800000000001</v>
      </c>
      <c r="W13" s="1">
        <v>-0.94945000000000002</v>
      </c>
    </row>
    <row r="14" spans="1:23" x14ac:dyDescent="0.25">
      <c r="A14" s="1">
        <v>0.55384</v>
      </c>
      <c r="B14" s="1">
        <v>-0.40213399999999999</v>
      </c>
      <c r="C14" s="1">
        <v>-0.13864799999999999</v>
      </c>
      <c r="D14" s="1"/>
      <c r="E14" s="1">
        <v>0.55384</v>
      </c>
      <c r="F14" s="1">
        <v>1.8406899999999999</v>
      </c>
      <c r="G14" s="1">
        <v>-1.3487</v>
      </c>
      <c r="H14" s="1"/>
      <c r="I14" s="1">
        <v>0.55384</v>
      </c>
      <c r="J14" s="1">
        <v>0.74085500000000004</v>
      </c>
      <c r="K14" s="1">
        <v>-0.83034300000000005</v>
      </c>
      <c r="L14" s="1"/>
      <c r="M14" s="1">
        <v>0.55384</v>
      </c>
      <c r="N14" s="1">
        <v>0.55380499999999999</v>
      </c>
      <c r="O14" s="1">
        <v>-0.72901000000000005</v>
      </c>
      <c r="P14" s="1"/>
      <c r="Q14" s="1">
        <v>0.55384</v>
      </c>
      <c r="R14" s="1">
        <v>-0.232735</v>
      </c>
      <c r="S14" s="1">
        <v>-0.43626199999999998</v>
      </c>
      <c r="T14" s="1"/>
      <c r="U14" s="1">
        <v>0.55384</v>
      </c>
      <c r="V14" s="1">
        <v>1.33962</v>
      </c>
      <c r="W14" s="1">
        <v>-0.98945700000000003</v>
      </c>
    </row>
    <row r="15" spans="1:23" x14ac:dyDescent="0.25">
      <c r="A15" s="1">
        <v>0.60384000000000004</v>
      </c>
      <c r="B15" s="1">
        <v>-0.54920800000000003</v>
      </c>
      <c r="C15" s="1">
        <v>-9.6494099999999999E-2</v>
      </c>
      <c r="D15" s="1"/>
      <c r="E15" s="1">
        <v>0.60384000000000004</v>
      </c>
      <c r="F15" s="1">
        <v>1.8947099999999999</v>
      </c>
      <c r="G15" s="1">
        <v>-1.4150499999999999</v>
      </c>
      <c r="H15" s="1"/>
      <c r="I15" s="1">
        <v>0.60384000000000004</v>
      </c>
      <c r="J15" s="1">
        <v>0.67967200000000005</v>
      </c>
      <c r="K15" s="1">
        <v>-0.81094299999999997</v>
      </c>
      <c r="L15" s="1"/>
      <c r="M15" s="1">
        <v>0.60384000000000004</v>
      </c>
      <c r="N15" s="1">
        <v>0.520312</v>
      </c>
      <c r="O15" s="1">
        <v>-0.71758900000000003</v>
      </c>
      <c r="P15" s="1"/>
      <c r="Q15" s="1">
        <v>0.60384000000000004</v>
      </c>
      <c r="R15" s="1">
        <v>-0.34794199999999997</v>
      </c>
      <c r="S15" s="1">
        <v>-0.40123700000000001</v>
      </c>
      <c r="T15" s="1"/>
      <c r="U15" s="1">
        <v>0.60384000000000004</v>
      </c>
      <c r="V15" s="1">
        <v>1.39391</v>
      </c>
      <c r="W15" s="1">
        <v>-1.03447</v>
      </c>
    </row>
    <row r="16" spans="1:23" x14ac:dyDescent="0.25">
      <c r="A16" s="1">
        <v>0.65564999999999996</v>
      </c>
      <c r="B16" s="1">
        <v>-0.64333300000000004</v>
      </c>
      <c r="C16" s="1">
        <v>-7.34567E-2</v>
      </c>
      <c r="D16" s="1"/>
      <c r="E16" s="1">
        <v>0.65564999999999996</v>
      </c>
      <c r="F16" s="1">
        <v>1.9195599999999999</v>
      </c>
      <c r="G16" s="1">
        <v>-1.45858</v>
      </c>
      <c r="H16" s="1"/>
      <c r="I16" s="1">
        <v>0.65564999999999996</v>
      </c>
      <c r="J16" s="1">
        <v>0.63594600000000001</v>
      </c>
      <c r="K16" s="1">
        <v>-0.80298099999999994</v>
      </c>
      <c r="L16" s="1"/>
      <c r="M16" s="1">
        <v>0.65564999999999996</v>
      </c>
      <c r="N16" s="1">
        <v>0.49090299999999998</v>
      </c>
      <c r="O16" s="1">
        <v>-0.71298700000000004</v>
      </c>
      <c r="P16" s="1"/>
      <c r="Q16" s="1">
        <v>0.65564999999999996</v>
      </c>
      <c r="R16" s="1">
        <v>-0.42553200000000002</v>
      </c>
      <c r="S16" s="1">
        <v>-0.381884</v>
      </c>
      <c r="T16" s="1"/>
      <c r="U16" s="1">
        <v>0.65564999999999996</v>
      </c>
      <c r="V16" s="1">
        <v>1.41686</v>
      </c>
      <c r="W16" s="1">
        <v>-1.06565</v>
      </c>
    </row>
    <row r="17" spans="1:23" x14ac:dyDescent="0.25">
      <c r="A17" s="1">
        <v>0.70225000000000004</v>
      </c>
      <c r="B17" s="1">
        <v>-0.80466599999999999</v>
      </c>
      <c r="C17" s="1">
        <v>-3.8984400000000002E-2</v>
      </c>
      <c r="D17" s="1"/>
      <c r="E17" s="1">
        <v>0.70225000000000004</v>
      </c>
      <c r="F17" s="1">
        <v>1.9532700000000001</v>
      </c>
      <c r="G17" s="1">
        <v>-1.53495</v>
      </c>
      <c r="H17" s="1"/>
      <c r="I17" s="1">
        <v>0.70225000000000004</v>
      </c>
      <c r="J17" s="1">
        <v>0.55639499999999997</v>
      </c>
      <c r="K17" s="1">
        <v>-0.794076</v>
      </c>
      <c r="L17" s="1"/>
      <c r="M17" s="1">
        <v>0.70225000000000004</v>
      </c>
      <c r="N17" s="1">
        <v>0.43271599999999999</v>
      </c>
      <c r="O17" s="1">
        <v>-0.70793799999999996</v>
      </c>
      <c r="P17" s="1"/>
      <c r="Q17" s="1">
        <v>0.70225000000000004</v>
      </c>
      <c r="R17" s="1">
        <v>-0.56269999999999998</v>
      </c>
      <c r="S17" s="1">
        <v>-0.35250999999999999</v>
      </c>
      <c r="T17" s="1"/>
      <c r="U17" s="1">
        <v>0.70225000000000004</v>
      </c>
      <c r="V17" s="1">
        <v>1.44553</v>
      </c>
      <c r="W17" s="1">
        <v>-1.1221699999999999</v>
      </c>
    </row>
    <row r="18" spans="1:23" x14ac:dyDescent="0.25">
      <c r="A18" s="1">
        <v>0.75205999999999995</v>
      </c>
      <c r="B18" s="1">
        <v>-0.91981400000000002</v>
      </c>
      <c r="C18" s="1">
        <v>-1.9004400000000001E-2</v>
      </c>
      <c r="D18" s="1"/>
      <c r="E18" s="1">
        <v>0.75205999999999995</v>
      </c>
      <c r="F18" s="1">
        <v>1.97235</v>
      </c>
      <c r="G18" s="1">
        <v>-1.59331</v>
      </c>
      <c r="H18" s="1"/>
      <c r="I18" s="1">
        <v>0.75205999999999995</v>
      </c>
      <c r="J18" s="1">
        <v>0.496674</v>
      </c>
      <c r="K18" s="1">
        <v>-0.79167100000000001</v>
      </c>
      <c r="L18" s="1"/>
      <c r="M18" s="1">
        <v>0.75205999999999995</v>
      </c>
      <c r="N18" s="1">
        <v>0.38778800000000002</v>
      </c>
      <c r="O18" s="1">
        <v>-0.70774999999999999</v>
      </c>
      <c r="P18" s="1"/>
      <c r="Q18" s="1">
        <v>0.75205999999999995</v>
      </c>
      <c r="R18" s="1">
        <v>-0.66140500000000002</v>
      </c>
      <c r="S18" s="1">
        <v>-0.33529399999999998</v>
      </c>
      <c r="T18" s="1"/>
      <c r="U18" s="1">
        <v>0.75205999999999995</v>
      </c>
      <c r="V18" s="1">
        <v>1.46048</v>
      </c>
      <c r="W18" s="1">
        <v>-1.16659</v>
      </c>
    </row>
    <row r="19" spans="1:23" x14ac:dyDescent="0.25">
      <c r="A19" s="1">
        <v>0.80139000000000005</v>
      </c>
      <c r="B19" s="1">
        <v>-1.0558399999999999</v>
      </c>
      <c r="C19" s="1">
        <v>7.0825300000000005E-4</v>
      </c>
      <c r="D19" s="1"/>
      <c r="E19" s="1">
        <v>0.80139000000000005</v>
      </c>
      <c r="F19" s="1">
        <v>1.9942500000000001</v>
      </c>
      <c r="G19" s="1">
        <v>-1.66659</v>
      </c>
      <c r="H19" s="1"/>
      <c r="I19" s="1">
        <v>0.80139000000000005</v>
      </c>
      <c r="J19" s="1">
        <v>0.42490699999999998</v>
      </c>
      <c r="K19" s="1">
        <v>-0.79171400000000003</v>
      </c>
      <c r="L19" s="1"/>
      <c r="M19" s="1">
        <v>0.80139000000000005</v>
      </c>
      <c r="N19" s="1">
        <v>0.33430399999999999</v>
      </c>
      <c r="O19" s="1">
        <v>-0.71049799999999996</v>
      </c>
      <c r="P19" s="1"/>
      <c r="Q19" s="1">
        <v>0.80139000000000005</v>
      </c>
      <c r="R19" s="1">
        <v>-0.77753799999999995</v>
      </c>
      <c r="S19" s="1">
        <v>-0.31786799999999998</v>
      </c>
      <c r="T19" s="1"/>
      <c r="U19" s="1">
        <v>0.80139000000000005</v>
      </c>
      <c r="V19" s="1">
        <v>1.4775199999999999</v>
      </c>
      <c r="W19" s="1">
        <v>-1.2230300000000001</v>
      </c>
    </row>
    <row r="20" spans="1:23" x14ac:dyDescent="0.25">
      <c r="A20" s="1">
        <v>0.85107999999999995</v>
      </c>
      <c r="B20" s="1">
        <v>-1.2118899999999999</v>
      </c>
      <c r="C20" s="1">
        <v>1.52222E-2</v>
      </c>
      <c r="D20" s="1"/>
      <c r="E20" s="1">
        <v>0.85107999999999995</v>
      </c>
      <c r="F20" s="1">
        <v>2.0175100000000001</v>
      </c>
      <c r="G20" s="1">
        <v>-1.7581199999999999</v>
      </c>
      <c r="H20" s="1"/>
      <c r="I20" s="1">
        <v>0.85107999999999995</v>
      </c>
      <c r="J20" s="1">
        <v>0.340478</v>
      </c>
      <c r="K20" s="1">
        <v>-0.79787300000000005</v>
      </c>
      <c r="L20" s="1"/>
      <c r="M20" s="1">
        <v>0.85107999999999995</v>
      </c>
      <c r="N20" s="1">
        <v>0.27195599999999998</v>
      </c>
      <c r="O20" s="1">
        <v>-0.71970999999999996</v>
      </c>
      <c r="P20" s="1"/>
      <c r="Q20" s="1">
        <v>0.85107999999999995</v>
      </c>
      <c r="R20" s="1">
        <v>-0.91060099999999999</v>
      </c>
      <c r="S20" s="1">
        <v>-0.304232</v>
      </c>
      <c r="T20" s="1"/>
      <c r="U20" s="1">
        <v>0.85107999999999995</v>
      </c>
      <c r="V20" s="1">
        <v>1.4958199999999999</v>
      </c>
      <c r="W20" s="1">
        <v>-1.2954300000000001</v>
      </c>
    </row>
    <row r="21" spans="1:23" x14ac:dyDescent="0.25">
      <c r="A21" s="1">
        <v>0.90339000000000003</v>
      </c>
      <c r="B21" s="1">
        <v>-1.3648899999999999</v>
      </c>
      <c r="C21" s="1">
        <v>2.3007199999999998E-2</v>
      </c>
      <c r="D21" s="1"/>
      <c r="E21" s="1">
        <v>0.90339000000000003</v>
      </c>
      <c r="F21" s="1">
        <v>2.0397099999999999</v>
      </c>
      <c r="G21" s="1">
        <v>-1.8531</v>
      </c>
      <c r="H21" s="1"/>
      <c r="I21" s="1">
        <v>0.90339000000000003</v>
      </c>
      <c r="J21" s="1">
        <v>0.25622699999999998</v>
      </c>
      <c r="K21" s="1">
        <v>-0.80846200000000001</v>
      </c>
      <c r="L21" s="1"/>
      <c r="M21" s="1">
        <v>0.90339000000000003</v>
      </c>
      <c r="N21" s="1">
        <v>0.20980799999999999</v>
      </c>
      <c r="O21" s="1">
        <v>-0.73297500000000004</v>
      </c>
      <c r="P21" s="1"/>
      <c r="Q21" s="1">
        <v>0.90339000000000003</v>
      </c>
      <c r="R21" s="1">
        <v>-1.0414300000000001</v>
      </c>
      <c r="S21" s="1">
        <v>-0.295763</v>
      </c>
      <c r="T21" s="1"/>
      <c r="U21" s="1">
        <v>0.90339000000000003</v>
      </c>
      <c r="V21" s="1">
        <v>1.51308</v>
      </c>
      <c r="W21" s="1">
        <v>-1.37182</v>
      </c>
    </row>
    <row r="22" spans="1:23" x14ac:dyDescent="0.25">
      <c r="A22" s="1">
        <v>0.95084999999999997</v>
      </c>
      <c r="B22" s="1">
        <v>-1.4316500000000001</v>
      </c>
      <c r="C22" s="1">
        <v>2.4203200000000001E-2</v>
      </c>
      <c r="D22" s="1"/>
      <c r="E22" s="1">
        <v>0.95084999999999997</v>
      </c>
      <c r="F22" s="1">
        <v>2.04914</v>
      </c>
      <c r="G22" s="1">
        <v>-1.89619</v>
      </c>
      <c r="H22" s="1"/>
      <c r="I22" s="1">
        <v>0.95084999999999997</v>
      </c>
      <c r="J22" s="1">
        <v>0.21901999999999999</v>
      </c>
      <c r="K22" s="1">
        <v>-0.81477999999999995</v>
      </c>
      <c r="L22" s="1"/>
      <c r="M22" s="1">
        <v>0.95084999999999997</v>
      </c>
      <c r="N22" s="1">
        <v>0.18204699999999999</v>
      </c>
      <c r="O22" s="1">
        <v>-0.74021000000000003</v>
      </c>
      <c r="P22" s="1"/>
      <c r="Q22" s="1">
        <v>0.95084999999999997</v>
      </c>
      <c r="R22" s="1">
        <v>-1.09907</v>
      </c>
      <c r="S22" s="1">
        <v>-0.29381299999999999</v>
      </c>
      <c r="T22" s="1"/>
      <c r="U22" s="1">
        <v>0.95084999999999997</v>
      </c>
      <c r="V22" s="1">
        <v>1.5202</v>
      </c>
      <c r="W22" s="1">
        <v>-1.4070100000000001</v>
      </c>
    </row>
    <row r="23" spans="1:23" x14ac:dyDescent="0.25">
      <c r="A23" s="1">
        <v>1</v>
      </c>
      <c r="B23" s="1">
        <v>-1.5458499999999999</v>
      </c>
      <c r="C23" s="1">
        <v>2.2650099999999999E-2</v>
      </c>
      <c r="D23" s="1"/>
      <c r="E23" s="1">
        <v>1</v>
      </c>
      <c r="F23" s="1">
        <v>2.0646499999999999</v>
      </c>
      <c r="G23" s="1">
        <v>-1.9726999999999999</v>
      </c>
      <c r="H23" s="1"/>
      <c r="I23" s="1">
        <v>1</v>
      </c>
      <c r="J23" s="1">
        <v>0.15466199999999999</v>
      </c>
      <c r="K23" s="1">
        <v>-0.82855100000000004</v>
      </c>
      <c r="L23" s="1"/>
      <c r="M23" s="1">
        <v>1</v>
      </c>
      <c r="N23" s="1">
        <v>0.13328899999999999</v>
      </c>
      <c r="O23" s="1">
        <v>-0.75506399999999996</v>
      </c>
      <c r="P23" s="1"/>
      <c r="Q23" s="1">
        <v>1</v>
      </c>
      <c r="R23" s="1">
        <v>-1.19865</v>
      </c>
      <c r="S23" s="1">
        <v>-0.29378399999999999</v>
      </c>
      <c r="T23" s="1"/>
      <c r="U23" s="1">
        <v>1</v>
      </c>
      <c r="V23" s="1">
        <v>1.5312699999999999</v>
      </c>
      <c r="W23" s="1">
        <v>-1.4701</v>
      </c>
    </row>
    <row r="27" spans="1:23" x14ac:dyDescent="0.25">
      <c r="O27" s="2"/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5P</vt:lpstr>
      <vt:lpstr>5N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2025-11-21T18:40:54Z</dcterms:modified>
</cp:coreProperties>
</file>