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105" documentId="8_{3BCE48EE-D2B3-4908-A0FE-7663FE0F4AB3}" xr6:coauthVersionLast="47" xr6:coauthVersionMax="47" xr10:uidLastSave="{861599EB-19A5-44B0-BFEF-C9B662F5AD5A}"/>
  <bookViews>
    <workbookView xWindow="14295" yWindow="0" windowWidth="14610" windowHeight="15585" activeTab="5" xr2:uid="{E6E5BD9C-58C4-4B49-A42C-4EBA89EEE0E9}"/>
  </bookViews>
  <sheets>
    <sheet name="4N" sheetId="31" r:id="rId1"/>
    <sheet name="4P" sheetId="32" r:id="rId2"/>
    <sheet name="5N" sheetId="29" r:id="rId3"/>
    <sheet name="5P" sheetId="28" r:id="rId4"/>
    <sheet name="6N" sheetId="18" r:id="rId5"/>
    <sheet name="6P" sheetId="3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<sst xmlns="http://schemas.openxmlformats.org/spreadsheetml/2006/main" count="144" uniqueCount="9">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</sst>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0.47650900000000002</c:v>
                </c:pt>
                <c:pt idx="2">
                  <c:v>0.633274</c:v>
                </c:pt>
                <c:pt idx="3">
                  <c:v>0.98055499999999995</c:v>
                </c:pt>
                <c:pt idx="4">
                  <c:v>1.7359199999999999</c:v>
                </c:pt>
                <c:pt idx="5">
                  <c:v>2.26397</c:v>
                </c:pt>
                <c:pt idx="6">
                  <c:v>3.2457699999999998</c:v>
                </c:pt>
                <c:pt idx="7">
                  <c:v>4.2545700000000002</c:v>
                </c:pt>
                <c:pt idx="8">
                  <c:v>5.2819399999999996</c:v>
                </c:pt>
                <c:pt idx="9">
                  <c:v>6.2596400000000001</c:v>
                </c:pt>
                <c:pt idx="10">
                  <c:v>7.0747499999999999</c:v>
                </c:pt>
                <c:pt idx="11">
                  <c:v>7.9259899999999996</c:v>
                </c:pt>
                <c:pt idx="12">
                  <c:v>8.7475100000000001</c:v>
                </c:pt>
                <c:pt idx="13">
                  <c:v>9.5303199999999997</c:v>
                </c:pt>
                <c:pt idx="14">
                  <c:v>10.338699999999999</c:v>
                </c:pt>
                <c:pt idx="15">
                  <c:v>11.184200000000001</c:v>
                </c:pt>
                <c:pt idx="16">
                  <c:v>11.8872</c:v>
                </c:pt>
                <c:pt idx="17">
                  <c:v>12.7082</c:v>
                </c:pt>
                <c:pt idx="18">
                  <c:v>13.4481</c:v>
                </c:pt>
                <c:pt idx="19">
                  <c:v>14.318</c:v>
                </c:pt>
                <c:pt idx="20">
                  <c:v>14.832800000000001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-0.66165799999999997</c:v>
                </c:pt>
                <c:pt idx="2">
                  <c:v>-0.59687400000000002</c:v>
                </c:pt>
                <c:pt idx="3">
                  <c:v>-0.53098299999999998</c:v>
                </c:pt>
                <c:pt idx="4">
                  <c:v>-0.44917400000000002</c:v>
                </c:pt>
                <c:pt idx="5">
                  <c:v>-0.41368700000000003</c:v>
                </c:pt>
                <c:pt idx="6">
                  <c:v>-0.37980700000000001</c:v>
                </c:pt>
                <c:pt idx="7">
                  <c:v>-0.381216</c:v>
                </c:pt>
                <c:pt idx="8">
                  <c:v>-0.431676</c:v>
                </c:pt>
                <c:pt idx="9">
                  <c:v>-0.38690099999999999</c:v>
                </c:pt>
                <c:pt idx="10">
                  <c:v>-0.24118800000000001</c:v>
                </c:pt>
                <c:pt idx="11">
                  <c:v>-9.5309500000000005E-2</c:v>
                </c:pt>
                <c:pt idx="12">
                  <c:v>5.4164799999999999E-2</c:v>
                </c:pt>
                <c:pt idx="13">
                  <c:v>0.190966</c:v>
                </c:pt>
                <c:pt idx="14">
                  <c:v>0.31404100000000001</c:v>
                </c:pt>
                <c:pt idx="15">
                  <c:v>0.39914500000000003</c:v>
                </c:pt>
                <c:pt idx="16">
                  <c:v>0.44447999999999999</c:v>
                </c:pt>
                <c:pt idx="17">
                  <c:v>0.46858300000000003</c:v>
                </c:pt>
                <c:pt idx="18">
                  <c:v>0.50438499999999997</c:v>
                </c:pt>
                <c:pt idx="19">
                  <c:v>0.581044</c:v>
                </c:pt>
                <c:pt idx="20">
                  <c:v>0.65942699999999999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E-4B5E-8122-2BC2546D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0.77715000000000001</c:v>
                </c:pt>
                <c:pt idx="2">
                  <c:v>0.98058500000000004</c:v>
                </c:pt>
                <c:pt idx="3">
                  <c:v>1.36087</c:v>
                </c:pt>
                <c:pt idx="4">
                  <c:v>2.13645</c:v>
                </c:pt>
                <c:pt idx="5">
                  <c:v>2.6690299999999998</c:v>
                </c:pt>
                <c:pt idx="6">
                  <c:v>3.65021</c:v>
                </c:pt>
                <c:pt idx="7">
                  <c:v>4.6532099999999996</c:v>
                </c:pt>
                <c:pt idx="8">
                  <c:v>5.6717300000000002</c:v>
                </c:pt>
                <c:pt idx="9">
                  <c:v>6.6400699999999997</c:v>
                </c:pt>
                <c:pt idx="10">
                  <c:v>7.4489799999999997</c:v>
                </c:pt>
                <c:pt idx="11">
                  <c:v>8.2989999999999995</c:v>
                </c:pt>
                <c:pt idx="12">
                  <c:v>9.1241199999999996</c:v>
                </c:pt>
                <c:pt idx="13">
                  <c:v>9.9171300000000002</c:v>
                </c:pt>
                <c:pt idx="14">
                  <c:v>10.7445</c:v>
                </c:pt>
                <c:pt idx="15">
                  <c:v>11.617599999999999</c:v>
                </c:pt>
                <c:pt idx="16">
                  <c:v>12.3514</c:v>
                </c:pt>
                <c:pt idx="17">
                  <c:v>13.212999999999999</c:v>
                </c:pt>
                <c:pt idx="18">
                  <c:v>13.999700000000001</c:v>
                </c:pt>
                <c:pt idx="19">
                  <c:v>14.9199</c:v>
                </c:pt>
                <c:pt idx="20">
                  <c:v>15.4679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0.53408599999999995</c:v>
                </c:pt>
                <c:pt idx="1">
                  <c:v>-0.84257700000000002</c:v>
                </c:pt>
                <c:pt idx="2">
                  <c:v>-0.82392799999999999</c:v>
                </c:pt>
                <c:pt idx="3">
                  <c:v>-0.772177</c:v>
                </c:pt>
                <c:pt idx="4">
                  <c:v>-0.66748499999999999</c:v>
                </c:pt>
                <c:pt idx="5">
                  <c:v>-0.60641500000000004</c:v>
                </c:pt>
                <c:pt idx="6">
                  <c:v>-0.51562600000000003</c:v>
                </c:pt>
                <c:pt idx="7">
                  <c:v>-0.45306299999999999</c:v>
                </c:pt>
                <c:pt idx="8">
                  <c:v>-0.43007699999999999</c:v>
                </c:pt>
                <c:pt idx="9">
                  <c:v>-0.30108800000000002</c:v>
                </c:pt>
                <c:pt idx="10">
                  <c:v>-6.6795800000000002E-2</c:v>
                </c:pt>
                <c:pt idx="11">
                  <c:v>0.17180699999999999</c:v>
                </c:pt>
                <c:pt idx="12">
                  <c:v>0.41464699999999999</c:v>
                </c:pt>
                <c:pt idx="13">
                  <c:v>0.63940900000000001</c:v>
                </c:pt>
                <c:pt idx="14">
                  <c:v>0.84479199999999999</c:v>
                </c:pt>
                <c:pt idx="15">
                  <c:v>1.00248</c:v>
                </c:pt>
                <c:pt idx="16">
                  <c:v>1.0980099999999999</c:v>
                </c:pt>
                <c:pt idx="17">
                  <c:v>1.1698500000000001</c:v>
                </c:pt>
                <c:pt idx="18">
                  <c:v>1.25179</c:v>
                </c:pt>
                <c:pt idx="19">
                  <c:v>1.3704799999999999</c:v>
                </c:pt>
                <c:pt idx="20">
                  <c:v>1.47746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1-4362-80AB-A93C290DD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0.725908</c:v>
                </c:pt>
                <c:pt idx="2">
                  <c:v>0.92540699999999998</c:v>
                </c:pt>
                <c:pt idx="3">
                  <c:v>1.3126199999999999</c:v>
                </c:pt>
                <c:pt idx="4">
                  <c:v>2.11178</c:v>
                </c:pt>
                <c:pt idx="5">
                  <c:v>2.6587999999999998</c:v>
                </c:pt>
                <c:pt idx="6">
                  <c:v>3.6612399999999998</c:v>
                </c:pt>
                <c:pt idx="7">
                  <c:v>4.6777800000000003</c:v>
                </c:pt>
                <c:pt idx="8">
                  <c:v>5.7012700000000001</c:v>
                </c:pt>
                <c:pt idx="9">
                  <c:v>6.6623400000000004</c:v>
                </c:pt>
                <c:pt idx="10">
                  <c:v>7.4480599999999999</c:v>
                </c:pt>
                <c:pt idx="11">
                  <c:v>8.25563</c:v>
                </c:pt>
                <c:pt idx="12">
                  <c:v>9.0196699999999996</c:v>
                </c:pt>
                <c:pt idx="13">
                  <c:v>9.7340999999999998</c:v>
                </c:pt>
                <c:pt idx="14">
                  <c:v>10.4627</c:v>
                </c:pt>
                <c:pt idx="15">
                  <c:v>11.218999999999999</c:v>
                </c:pt>
                <c:pt idx="16">
                  <c:v>11.843400000000001</c:v>
                </c:pt>
                <c:pt idx="17">
                  <c:v>12.5677</c:v>
                </c:pt>
                <c:pt idx="18">
                  <c:v>13.2057</c:v>
                </c:pt>
                <c:pt idx="19">
                  <c:v>13.9322</c:v>
                </c:pt>
                <c:pt idx="20">
                  <c:v>14.3461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-1.1391199999999999</c:v>
                </c:pt>
                <c:pt idx="2">
                  <c:v>-1.1921900000000001</c:v>
                </c:pt>
                <c:pt idx="3">
                  <c:v>-1.26261</c:v>
                </c:pt>
                <c:pt idx="4">
                  <c:v>-1.3968</c:v>
                </c:pt>
                <c:pt idx="5">
                  <c:v>-1.49213</c:v>
                </c:pt>
                <c:pt idx="6">
                  <c:v>-1.68052</c:v>
                </c:pt>
                <c:pt idx="7">
                  <c:v>-1.8992899999999999</c:v>
                </c:pt>
                <c:pt idx="8">
                  <c:v>-2.1644299999999999</c:v>
                </c:pt>
                <c:pt idx="9">
                  <c:v>-2.3667699999999998</c:v>
                </c:pt>
                <c:pt idx="10">
                  <c:v>-2.4735399999999998</c:v>
                </c:pt>
                <c:pt idx="11">
                  <c:v>-2.59294</c:v>
                </c:pt>
                <c:pt idx="12">
                  <c:v>-2.7086000000000001</c:v>
                </c:pt>
                <c:pt idx="13">
                  <c:v>-2.8306200000000001</c:v>
                </c:pt>
                <c:pt idx="14">
                  <c:v>-2.96787</c:v>
                </c:pt>
                <c:pt idx="15">
                  <c:v>-3.14025</c:v>
                </c:pt>
                <c:pt idx="16">
                  <c:v>-3.3035899999999998</c:v>
                </c:pt>
                <c:pt idx="17">
                  <c:v>-3.5143900000000001</c:v>
                </c:pt>
                <c:pt idx="18">
                  <c:v>-3.7027700000000001</c:v>
                </c:pt>
                <c:pt idx="19">
                  <c:v>-3.90036</c:v>
                </c:pt>
                <c:pt idx="20">
                  <c:v>-3.9934500000000002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1-47F0-AD6A-36717D56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0.148567</c:v>
                </c:pt>
                <c:pt idx="2">
                  <c:v>0.21346599999999999</c:v>
                </c:pt>
                <c:pt idx="3">
                  <c:v>0.42076599999999997</c:v>
                </c:pt>
                <c:pt idx="4">
                  <c:v>0.90412700000000001</c:v>
                </c:pt>
                <c:pt idx="5">
                  <c:v>1.26156</c:v>
                </c:pt>
                <c:pt idx="6">
                  <c:v>1.95045</c:v>
                </c:pt>
                <c:pt idx="7">
                  <c:v>2.6682100000000002</c:v>
                </c:pt>
                <c:pt idx="8">
                  <c:v>3.4012699999999998</c:v>
                </c:pt>
                <c:pt idx="9">
                  <c:v>4.0772000000000004</c:v>
                </c:pt>
                <c:pt idx="10">
                  <c:v>4.5897800000000002</c:v>
                </c:pt>
                <c:pt idx="11">
                  <c:v>5.1038500000000004</c:v>
                </c:pt>
                <c:pt idx="12">
                  <c:v>5.5662000000000003</c:v>
                </c:pt>
                <c:pt idx="13">
                  <c:v>5.9794400000000003</c:v>
                </c:pt>
                <c:pt idx="14">
                  <c:v>6.4061700000000004</c:v>
                </c:pt>
                <c:pt idx="15">
                  <c:v>6.8661399999999997</c:v>
                </c:pt>
                <c:pt idx="16">
                  <c:v>7.2517399999999999</c:v>
                </c:pt>
                <c:pt idx="17">
                  <c:v>7.7063800000000002</c:v>
                </c:pt>
                <c:pt idx="18">
                  <c:v>8.0837199999999996</c:v>
                </c:pt>
                <c:pt idx="19">
                  <c:v>8.4808500000000002</c:v>
                </c:pt>
                <c:pt idx="20">
                  <c:v>8.6781100000000002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-0.86112999999999995</c:v>
                </c:pt>
                <c:pt idx="2">
                  <c:v>-0.85409100000000004</c:v>
                </c:pt>
                <c:pt idx="3">
                  <c:v>-0.84971200000000002</c:v>
                </c:pt>
                <c:pt idx="4">
                  <c:v>-0.85781200000000002</c:v>
                </c:pt>
                <c:pt idx="5">
                  <c:v>-0.87302100000000005</c:v>
                </c:pt>
                <c:pt idx="6">
                  <c:v>-0.91503299999999999</c:v>
                </c:pt>
                <c:pt idx="7">
                  <c:v>-0.97838800000000004</c:v>
                </c:pt>
                <c:pt idx="8">
                  <c:v>-1.07548</c:v>
                </c:pt>
                <c:pt idx="9">
                  <c:v>-1.18564</c:v>
                </c:pt>
                <c:pt idx="10">
                  <c:v>-1.2725900000000001</c:v>
                </c:pt>
                <c:pt idx="11">
                  <c:v>-1.36616</c:v>
                </c:pt>
                <c:pt idx="12">
                  <c:v>-1.45783</c:v>
                </c:pt>
                <c:pt idx="13">
                  <c:v>-1.5472999999999999</c:v>
                </c:pt>
                <c:pt idx="14">
                  <c:v>-1.64863</c:v>
                </c:pt>
                <c:pt idx="15">
                  <c:v>-1.7685200000000001</c:v>
                </c:pt>
                <c:pt idx="16">
                  <c:v>-1.8757600000000001</c:v>
                </c:pt>
                <c:pt idx="17">
                  <c:v>-2.0094799999999999</c:v>
                </c:pt>
                <c:pt idx="18">
                  <c:v>-2.1253899999999999</c:v>
                </c:pt>
                <c:pt idx="19">
                  <c:v>-2.2542900000000001</c:v>
                </c:pt>
                <c:pt idx="20">
                  <c:v>-2.32056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E-4373-AEC3-CB982F32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7.3501899999999995E-2</c:v>
                </c:pt>
                <c:pt idx="2">
                  <c:v>0.10666</c:v>
                </c:pt>
                <c:pt idx="3">
                  <c:v>0.294155</c:v>
                </c:pt>
                <c:pt idx="4">
                  <c:v>0.77362600000000004</c:v>
                </c:pt>
                <c:pt idx="5">
                  <c:v>1.1351100000000001</c:v>
                </c:pt>
                <c:pt idx="6">
                  <c:v>1.83874</c:v>
                </c:pt>
                <c:pt idx="7">
                  <c:v>2.57883</c:v>
                </c:pt>
                <c:pt idx="8">
                  <c:v>3.34145</c:v>
                </c:pt>
                <c:pt idx="9">
                  <c:v>4.0482100000000001</c:v>
                </c:pt>
                <c:pt idx="10">
                  <c:v>4.58725</c:v>
                </c:pt>
                <c:pt idx="11">
                  <c:v>5.1292200000000001</c:v>
                </c:pt>
                <c:pt idx="12">
                  <c:v>5.6191300000000002</c:v>
                </c:pt>
                <c:pt idx="13">
                  <c:v>6.0577399999999999</c:v>
                </c:pt>
                <c:pt idx="14">
                  <c:v>6.5086399999999998</c:v>
                </c:pt>
                <c:pt idx="15">
                  <c:v>6.9928699999999999</c:v>
                </c:pt>
                <c:pt idx="16">
                  <c:v>7.3969800000000001</c:v>
                </c:pt>
                <c:pt idx="17">
                  <c:v>7.8717600000000001</c:v>
                </c:pt>
                <c:pt idx="18">
                  <c:v>8.2657600000000002</c:v>
                </c:pt>
                <c:pt idx="19">
                  <c:v>8.6850900000000006</c:v>
                </c:pt>
                <c:pt idx="20">
                  <c:v>8.8942999999999994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-0.70466099999999998</c:v>
                </c:pt>
                <c:pt idx="2">
                  <c:v>-0.62031899999999995</c:v>
                </c:pt>
                <c:pt idx="3">
                  <c:v>-0.53354000000000001</c:v>
                </c:pt>
                <c:pt idx="4">
                  <c:v>-0.42372500000000002</c:v>
                </c:pt>
                <c:pt idx="5">
                  <c:v>-0.364616</c:v>
                </c:pt>
                <c:pt idx="6">
                  <c:v>-0.27337099999999998</c:v>
                </c:pt>
                <c:pt idx="7">
                  <c:v>-0.20375299999999999</c:v>
                </c:pt>
                <c:pt idx="8">
                  <c:v>-0.17102899999999999</c:v>
                </c:pt>
                <c:pt idx="9">
                  <c:v>-0.16488700000000001</c:v>
                </c:pt>
                <c:pt idx="10">
                  <c:v>-0.16675200000000001</c:v>
                </c:pt>
                <c:pt idx="11">
                  <c:v>-0.17830099999999999</c:v>
                </c:pt>
                <c:pt idx="12">
                  <c:v>-0.19914599999999999</c:v>
                </c:pt>
                <c:pt idx="13">
                  <c:v>-0.22339800000000001</c:v>
                </c:pt>
                <c:pt idx="14">
                  <c:v>-0.25268600000000002</c:v>
                </c:pt>
                <c:pt idx="15">
                  <c:v>-0.29042400000000002</c:v>
                </c:pt>
                <c:pt idx="16">
                  <c:v>-0.32655200000000001</c:v>
                </c:pt>
                <c:pt idx="17">
                  <c:v>-0.37134600000000001</c:v>
                </c:pt>
                <c:pt idx="18">
                  <c:v>-0.406088</c:v>
                </c:pt>
                <c:pt idx="19">
                  <c:v>-0.45184299999999999</c:v>
                </c:pt>
                <c:pt idx="20">
                  <c:v>-0.47563899999999998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1-47E3-BAE3-F630C8FA9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0.21904999999999999</c:v>
                </c:pt>
                <c:pt idx="2">
                  <c:v>0.314608</c:v>
                </c:pt>
                <c:pt idx="3">
                  <c:v>0.54261000000000004</c:v>
                </c:pt>
                <c:pt idx="4">
                  <c:v>1.0363599999999999</c:v>
                </c:pt>
                <c:pt idx="5">
                  <c:v>1.39697</c:v>
                </c:pt>
                <c:pt idx="6">
                  <c:v>2.0901999999999998</c:v>
                </c:pt>
                <c:pt idx="7">
                  <c:v>2.8127200000000001</c:v>
                </c:pt>
                <c:pt idx="8">
                  <c:v>3.5514899999999998</c:v>
                </c:pt>
                <c:pt idx="9">
                  <c:v>4.2353800000000001</c:v>
                </c:pt>
                <c:pt idx="10">
                  <c:v>4.7552700000000003</c:v>
                </c:pt>
                <c:pt idx="11">
                  <c:v>5.2783600000000002</c:v>
                </c:pt>
                <c:pt idx="12">
                  <c:v>5.7492900000000002</c:v>
                </c:pt>
                <c:pt idx="13">
                  <c:v>6.1724199999999998</c:v>
                </c:pt>
                <c:pt idx="14">
                  <c:v>6.6138700000000004</c:v>
                </c:pt>
                <c:pt idx="15">
                  <c:v>7.0942100000000003</c:v>
                </c:pt>
                <c:pt idx="16">
                  <c:v>7.5006399999999998</c:v>
                </c:pt>
                <c:pt idx="17">
                  <c:v>7.9839799999999999</c:v>
                </c:pt>
                <c:pt idx="18">
                  <c:v>8.3881899999999998</c:v>
                </c:pt>
                <c:pt idx="19">
                  <c:v>8.8131400000000006</c:v>
                </c:pt>
                <c:pt idx="20">
                  <c:v>9.0248799999999996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0.43552999999999997</c:v>
                </c:pt>
                <c:pt idx="1">
                  <c:v>-0.85190999999999995</c:v>
                </c:pt>
                <c:pt idx="2">
                  <c:v>-0.85666699999999996</c:v>
                </c:pt>
                <c:pt idx="3">
                  <c:v>-0.82470699999999997</c:v>
                </c:pt>
                <c:pt idx="4">
                  <c:v>-0.74215500000000001</c:v>
                </c:pt>
                <c:pt idx="5">
                  <c:v>-0.68730800000000003</c:v>
                </c:pt>
                <c:pt idx="6">
                  <c:v>-0.59326500000000004</c:v>
                </c:pt>
                <c:pt idx="7">
                  <c:v>-0.51332100000000003</c:v>
                </c:pt>
                <c:pt idx="8">
                  <c:v>-0.46036700000000003</c:v>
                </c:pt>
                <c:pt idx="9">
                  <c:v>-0.43279000000000001</c:v>
                </c:pt>
                <c:pt idx="10">
                  <c:v>-0.41232200000000002</c:v>
                </c:pt>
                <c:pt idx="11">
                  <c:v>-0.39856599999999998</c:v>
                </c:pt>
                <c:pt idx="12">
                  <c:v>-0.39211699999999999</c:v>
                </c:pt>
                <c:pt idx="13">
                  <c:v>-0.39380700000000002</c:v>
                </c:pt>
                <c:pt idx="14">
                  <c:v>-0.40888999999999998</c:v>
                </c:pt>
                <c:pt idx="15">
                  <c:v>-0.44059199999999998</c:v>
                </c:pt>
                <c:pt idx="16">
                  <c:v>-0.47735499999999997</c:v>
                </c:pt>
                <c:pt idx="17">
                  <c:v>-0.53347500000000003</c:v>
                </c:pt>
                <c:pt idx="18">
                  <c:v>-0.589839</c:v>
                </c:pt>
                <c:pt idx="19">
                  <c:v>-0.648899</c:v>
                </c:pt>
                <c:pt idx="20">
                  <c:v>-0.67993999999999999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7-4018-BBBA-920A903A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-0.46806199999999998</c:v>
                </c:pt>
                <c:pt idx="2">
                  <c:v>-1.5627800000000001</c:v>
                </c:pt>
                <c:pt idx="3">
                  <c:v>-2.2028699999999999</c:v>
                </c:pt>
                <c:pt idx="4">
                  <c:v>-2.7059799999999998</c:v>
                </c:pt>
                <c:pt idx="5">
                  <c:v>-3.2307899999999998</c:v>
                </c:pt>
                <c:pt idx="6">
                  <c:v>-3.5956199999999998</c:v>
                </c:pt>
                <c:pt idx="7">
                  <c:v>-4.0805199999999999</c:v>
                </c:pt>
                <c:pt idx="8">
                  <c:v>-4.5891500000000001</c:v>
                </c:pt>
                <c:pt idx="9">
                  <c:v>-4.8254900000000003</c:v>
                </c:pt>
                <c:pt idx="10">
                  <c:v>-5.1118899999999998</c:v>
                </c:pt>
                <c:pt idx="11">
                  <c:v>-5.4836900000000002</c:v>
                </c:pt>
                <c:pt idx="12">
                  <c:v>-5.8399299999999998</c:v>
                </c:pt>
                <c:pt idx="13">
                  <c:v>-6.2163500000000003</c:v>
                </c:pt>
                <c:pt idx="14">
                  <c:v>-6.4799499999999997</c:v>
                </c:pt>
                <c:pt idx="15">
                  <c:v>-6.8274100000000004</c:v>
                </c:pt>
                <c:pt idx="16">
                  <c:v>-7.1548299999999996</c:v>
                </c:pt>
                <c:pt idx="17">
                  <c:v>-7.4123700000000001</c:v>
                </c:pt>
                <c:pt idx="18">
                  <c:v>-7.72736</c:v>
                </c:pt>
                <c:pt idx="19">
                  <c:v>-7.99763</c:v>
                </c:pt>
                <c:pt idx="20">
                  <c:v>-8.2392099999999999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-0.73559699999999995</c:v>
                </c:pt>
                <c:pt idx="2">
                  <c:v>-0.88328799999999996</c:v>
                </c:pt>
                <c:pt idx="3">
                  <c:v>-1.0333399999999999</c:v>
                </c:pt>
                <c:pt idx="4">
                  <c:v>-1.17778</c:v>
                </c:pt>
                <c:pt idx="5">
                  <c:v>-1.3444400000000001</c:v>
                </c:pt>
                <c:pt idx="6">
                  <c:v>-1.4668699999999999</c:v>
                </c:pt>
                <c:pt idx="7">
                  <c:v>-1.6374200000000001</c:v>
                </c:pt>
                <c:pt idx="8">
                  <c:v>-1.8238099999999999</c:v>
                </c:pt>
                <c:pt idx="9">
                  <c:v>-1.9131800000000001</c:v>
                </c:pt>
                <c:pt idx="10">
                  <c:v>-2.0246</c:v>
                </c:pt>
                <c:pt idx="11">
                  <c:v>-2.1741999999999999</c:v>
                </c:pt>
                <c:pt idx="12">
                  <c:v>-2.3225899999999999</c:v>
                </c:pt>
                <c:pt idx="13">
                  <c:v>-2.4849100000000002</c:v>
                </c:pt>
                <c:pt idx="14">
                  <c:v>-2.60168</c:v>
                </c:pt>
                <c:pt idx="15">
                  <c:v>-2.7592300000000001</c:v>
                </c:pt>
                <c:pt idx="16">
                  <c:v>-2.9112300000000002</c:v>
                </c:pt>
                <c:pt idx="17">
                  <c:v>-3.0330699999999999</c:v>
                </c:pt>
                <c:pt idx="18">
                  <c:v>-3.1848800000000002</c:v>
                </c:pt>
                <c:pt idx="19">
                  <c:v>-3.3174899999999998</c:v>
                </c:pt>
                <c:pt idx="20">
                  <c:v>-3.43771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C-4D87-8689-7272D184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-4.1938900000000001E-2</c:v>
                </c:pt>
                <c:pt idx="2">
                  <c:v>-1.0730599999999999</c:v>
                </c:pt>
                <c:pt idx="3">
                  <c:v>-1.71095</c:v>
                </c:pt>
                <c:pt idx="4">
                  <c:v>-2.21435</c:v>
                </c:pt>
                <c:pt idx="5">
                  <c:v>-2.7376499999999999</c:v>
                </c:pt>
                <c:pt idx="6">
                  <c:v>-3.1002900000000002</c:v>
                </c:pt>
                <c:pt idx="7">
                  <c:v>-3.5804499999999999</c:v>
                </c:pt>
                <c:pt idx="8">
                  <c:v>-4.0819000000000001</c:v>
                </c:pt>
                <c:pt idx="9">
                  <c:v>-4.3151299999999999</c:v>
                </c:pt>
                <c:pt idx="10">
                  <c:v>-4.5958899999999998</c:v>
                </c:pt>
                <c:pt idx="11">
                  <c:v>-4.9574999999999996</c:v>
                </c:pt>
                <c:pt idx="12">
                  <c:v>-5.3033700000000001</c:v>
                </c:pt>
                <c:pt idx="13">
                  <c:v>-5.6681299999999997</c:v>
                </c:pt>
                <c:pt idx="14">
                  <c:v>-5.9230900000000002</c:v>
                </c:pt>
                <c:pt idx="15">
                  <c:v>-6.2583799999999998</c:v>
                </c:pt>
                <c:pt idx="16">
                  <c:v>-6.5742000000000003</c:v>
                </c:pt>
                <c:pt idx="17">
                  <c:v>-6.8220900000000002</c:v>
                </c:pt>
                <c:pt idx="18">
                  <c:v>-7.1242900000000002</c:v>
                </c:pt>
                <c:pt idx="19">
                  <c:v>-7.3830400000000003</c:v>
                </c:pt>
                <c:pt idx="20">
                  <c:v>-7.6137499999999996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0.53408599999999995</c:v>
                </c:pt>
                <c:pt idx="1">
                  <c:v>-1.12364</c:v>
                </c:pt>
                <c:pt idx="2">
                  <c:v>-1.3935500000000001</c:v>
                </c:pt>
                <c:pt idx="3">
                  <c:v>-1.57725</c:v>
                </c:pt>
                <c:pt idx="4">
                  <c:v>-1.7463500000000001</c:v>
                </c:pt>
                <c:pt idx="5">
                  <c:v>-1.94102</c:v>
                </c:pt>
                <c:pt idx="6">
                  <c:v>-2.0840700000000001</c:v>
                </c:pt>
                <c:pt idx="7">
                  <c:v>-2.2821400000000001</c:v>
                </c:pt>
                <c:pt idx="8">
                  <c:v>-2.5031300000000001</c:v>
                </c:pt>
                <c:pt idx="9">
                  <c:v>-2.60893</c:v>
                </c:pt>
                <c:pt idx="10">
                  <c:v>-2.7392300000000001</c:v>
                </c:pt>
                <c:pt idx="11">
                  <c:v>-2.9119199999999998</c:v>
                </c:pt>
                <c:pt idx="12">
                  <c:v>-3.08229</c:v>
                </c:pt>
                <c:pt idx="13">
                  <c:v>-3.2679900000000002</c:v>
                </c:pt>
                <c:pt idx="14">
                  <c:v>-3.4018799999999998</c:v>
                </c:pt>
                <c:pt idx="15">
                  <c:v>-3.5820500000000002</c:v>
                </c:pt>
                <c:pt idx="16">
                  <c:v>-3.7554400000000001</c:v>
                </c:pt>
                <c:pt idx="17">
                  <c:v>-3.8942399999999999</c:v>
                </c:pt>
                <c:pt idx="18">
                  <c:v>-4.0671799999999996</c:v>
                </c:pt>
                <c:pt idx="19">
                  <c:v>-4.2179500000000001</c:v>
                </c:pt>
                <c:pt idx="20">
                  <c:v>-4.3546199999999997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A-4B22-87A5-A824E1393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-0.24292800000000001</c:v>
                </c:pt>
                <c:pt idx="2">
                  <c:v>-1.39317</c:v>
                </c:pt>
                <c:pt idx="3">
                  <c:v>-2.0868699999999998</c:v>
                </c:pt>
                <c:pt idx="4">
                  <c:v>-2.6383000000000001</c:v>
                </c:pt>
                <c:pt idx="5">
                  <c:v>-3.2174299999999998</c:v>
                </c:pt>
                <c:pt idx="6">
                  <c:v>-3.6219399999999999</c:v>
                </c:pt>
                <c:pt idx="7">
                  <c:v>-4.16228</c:v>
                </c:pt>
                <c:pt idx="8">
                  <c:v>-4.7317299999999998</c:v>
                </c:pt>
                <c:pt idx="9">
                  <c:v>-4.9977099999999997</c:v>
                </c:pt>
                <c:pt idx="10">
                  <c:v>-5.3202699999999998</c:v>
                </c:pt>
                <c:pt idx="11">
                  <c:v>-5.7398199999999999</c:v>
                </c:pt>
                <c:pt idx="12">
                  <c:v>-6.1435399999999998</c:v>
                </c:pt>
                <c:pt idx="13">
                  <c:v>-6.5716999999999999</c:v>
                </c:pt>
                <c:pt idx="14">
                  <c:v>-6.8728199999999999</c:v>
                </c:pt>
                <c:pt idx="15">
                  <c:v>-7.2712500000000002</c:v>
                </c:pt>
                <c:pt idx="16">
                  <c:v>-7.6486099999999997</c:v>
                </c:pt>
                <c:pt idx="17">
                  <c:v>-7.9465199999999996</c:v>
                </c:pt>
                <c:pt idx="18">
                  <c:v>-8.3120700000000003</c:v>
                </c:pt>
                <c:pt idx="19">
                  <c:v>-8.6271699999999996</c:v>
                </c:pt>
                <c:pt idx="20">
                  <c:v>-8.9102399999999999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-0.93875900000000001</c:v>
                </c:pt>
                <c:pt idx="2">
                  <c:v>-0.84950300000000001</c:v>
                </c:pt>
                <c:pt idx="3">
                  <c:v>-0.85508600000000001</c:v>
                </c:pt>
                <c:pt idx="4">
                  <c:v>-0.88072700000000004</c:v>
                </c:pt>
                <c:pt idx="5">
                  <c:v>-0.92160399999999998</c:v>
                </c:pt>
                <c:pt idx="6">
                  <c:v>-0.95676399999999995</c:v>
                </c:pt>
                <c:pt idx="7">
                  <c:v>-1.01003</c:v>
                </c:pt>
                <c:pt idx="8">
                  <c:v>-1.07667</c:v>
                </c:pt>
                <c:pt idx="9">
                  <c:v>-1.11087</c:v>
                </c:pt>
                <c:pt idx="10">
                  <c:v>-1.1548700000000001</c:v>
                </c:pt>
                <c:pt idx="11">
                  <c:v>-1.2156400000000001</c:v>
                </c:pt>
                <c:pt idx="12">
                  <c:v>-1.2791699999999999</c:v>
                </c:pt>
                <c:pt idx="13">
                  <c:v>-1.3527199999999999</c:v>
                </c:pt>
                <c:pt idx="14">
                  <c:v>-1.40768</c:v>
                </c:pt>
                <c:pt idx="15">
                  <c:v>-1.4838100000000001</c:v>
                </c:pt>
                <c:pt idx="16">
                  <c:v>-1.5592999999999999</c:v>
                </c:pt>
                <c:pt idx="17">
                  <c:v>-1.6211599999999999</c:v>
                </c:pt>
                <c:pt idx="18">
                  <c:v>-1.6999599999999999</c:v>
                </c:pt>
                <c:pt idx="19">
                  <c:v>-1.76976</c:v>
                </c:pt>
                <c:pt idx="20">
                  <c:v>-1.8333999999999999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6-4AA2-915A-BA2C23992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-0.26806099999999999</c:v>
                </c:pt>
                <c:pt idx="2">
                  <c:v>-1.00949</c:v>
                </c:pt>
                <c:pt idx="3">
                  <c:v>-1.47801</c:v>
                </c:pt>
                <c:pt idx="4">
                  <c:v>-1.84118</c:v>
                </c:pt>
                <c:pt idx="5">
                  <c:v>-2.2172900000000002</c:v>
                </c:pt>
                <c:pt idx="6">
                  <c:v>-2.4783200000000001</c:v>
                </c:pt>
                <c:pt idx="7">
                  <c:v>-2.8242400000000001</c:v>
                </c:pt>
                <c:pt idx="8">
                  <c:v>-3.1891799999999999</c:v>
                </c:pt>
                <c:pt idx="9">
                  <c:v>-3.3603900000000002</c:v>
                </c:pt>
                <c:pt idx="10">
                  <c:v>-3.5679599999999998</c:v>
                </c:pt>
                <c:pt idx="11">
                  <c:v>-3.8365900000000002</c:v>
                </c:pt>
                <c:pt idx="12">
                  <c:v>-4.0952799999999998</c:v>
                </c:pt>
                <c:pt idx="13">
                  <c:v>-4.3702399999999999</c:v>
                </c:pt>
                <c:pt idx="14">
                  <c:v>-4.5629900000000001</c:v>
                </c:pt>
                <c:pt idx="15">
                  <c:v>-4.8173500000000002</c:v>
                </c:pt>
                <c:pt idx="16">
                  <c:v>-5.05776</c:v>
                </c:pt>
                <c:pt idx="17">
                  <c:v>-5.2473299999999998</c:v>
                </c:pt>
                <c:pt idx="18">
                  <c:v>-5.4794900000000002</c:v>
                </c:pt>
                <c:pt idx="19">
                  <c:v>-5.6785800000000002</c:v>
                </c:pt>
                <c:pt idx="20">
                  <c:v>-5.8556800000000004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-0.88172899999999998</c:v>
                </c:pt>
                <c:pt idx="2">
                  <c:v>-0.90084399999999998</c:v>
                </c:pt>
                <c:pt idx="3">
                  <c:v>-0.95157000000000003</c:v>
                </c:pt>
                <c:pt idx="4">
                  <c:v>-1.01098</c:v>
                </c:pt>
                <c:pt idx="5">
                  <c:v>-1.0833999999999999</c:v>
                </c:pt>
                <c:pt idx="6">
                  <c:v>-1.1374899999999999</c:v>
                </c:pt>
                <c:pt idx="7">
                  <c:v>-1.21285</c:v>
                </c:pt>
                <c:pt idx="8">
                  <c:v>-1.2971200000000001</c:v>
                </c:pt>
                <c:pt idx="9">
                  <c:v>-1.3375999999999999</c:v>
                </c:pt>
                <c:pt idx="10">
                  <c:v>-1.38784</c:v>
                </c:pt>
                <c:pt idx="11">
                  <c:v>-1.4542299999999999</c:v>
                </c:pt>
                <c:pt idx="12">
                  <c:v>-1.5202500000000001</c:v>
                </c:pt>
                <c:pt idx="13">
                  <c:v>-1.5930599999999999</c:v>
                </c:pt>
                <c:pt idx="14">
                  <c:v>-1.64557</c:v>
                </c:pt>
                <c:pt idx="15">
                  <c:v>-1.7161299999999999</c:v>
                </c:pt>
                <c:pt idx="16">
                  <c:v>-1.7839700000000001</c:v>
                </c:pt>
                <c:pt idx="17">
                  <c:v>-1.8381700000000001</c:v>
                </c:pt>
                <c:pt idx="18">
                  <c:v>-1.9055299999999999</c:v>
                </c:pt>
                <c:pt idx="19">
                  <c:v>-1.9638199999999999</c:v>
                </c:pt>
                <c:pt idx="20">
                  <c:v>-2.0159400000000001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94-4C5B-9953-BC6B2234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-0.362066</c:v>
                </c:pt>
                <c:pt idx="2">
                  <c:v>-1.11547</c:v>
                </c:pt>
                <c:pt idx="3">
                  <c:v>-1.5718399999999999</c:v>
                </c:pt>
                <c:pt idx="4">
                  <c:v>-1.9220299999999999</c:v>
                </c:pt>
                <c:pt idx="5">
                  <c:v>-2.28424</c:v>
                </c:pt>
                <c:pt idx="6">
                  <c:v>-2.5361400000000001</c:v>
                </c:pt>
                <c:pt idx="7">
                  <c:v>-2.8705400000000001</c:v>
                </c:pt>
                <c:pt idx="8">
                  <c:v>-3.2242000000000002</c:v>
                </c:pt>
                <c:pt idx="9">
                  <c:v>-3.3896999999999999</c:v>
                </c:pt>
                <c:pt idx="10">
                  <c:v>-3.59049</c:v>
                </c:pt>
                <c:pt idx="11">
                  <c:v>-3.8511600000000001</c:v>
                </c:pt>
                <c:pt idx="12">
                  <c:v>-4.1015100000000002</c:v>
                </c:pt>
                <c:pt idx="13">
                  <c:v>-4.3669799999999999</c:v>
                </c:pt>
                <c:pt idx="14">
                  <c:v>-4.5526</c:v>
                </c:pt>
                <c:pt idx="15">
                  <c:v>-4.7970899999999999</c:v>
                </c:pt>
                <c:pt idx="16">
                  <c:v>-5.0272800000000002</c:v>
                </c:pt>
                <c:pt idx="17">
                  <c:v>-5.2084400000000004</c:v>
                </c:pt>
                <c:pt idx="18">
                  <c:v>-5.4300699999999997</c:v>
                </c:pt>
                <c:pt idx="19">
                  <c:v>-5.6196799999999998</c:v>
                </c:pt>
                <c:pt idx="20">
                  <c:v>-5.7879899999999997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-0.83304400000000001</c:v>
                </c:pt>
                <c:pt idx="2">
                  <c:v>-0.99403699999999995</c:v>
                </c:pt>
                <c:pt idx="3">
                  <c:v>-1.14446</c:v>
                </c:pt>
                <c:pt idx="4">
                  <c:v>-1.28295</c:v>
                </c:pt>
                <c:pt idx="5">
                  <c:v>-1.43655</c:v>
                </c:pt>
                <c:pt idx="6">
                  <c:v>-1.54593</c:v>
                </c:pt>
                <c:pt idx="7">
                  <c:v>-1.6935</c:v>
                </c:pt>
                <c:pt idx="8">
                  <c:v>-1.85179</c:v>
                </c:pt>
                <c:pt idx="9">
                  <c:v>-1.9270499999999999</c:v>
                </c:pt>
                <c:pt idx="10">
                  <c:v>-2.0200999999999998</c:v>
                </c:pt>
                <c:pt idx="11">
                  <c:v>-2.1440999999999999</c:v>
                </c:pt>
                <c:pt idx="12">
                  <c:v>-2.2661500000000001</c:v>
                </c:pt>
                <c:pt idx="13">
                  <c:v>-2.3988299999999998</c:v>
                </c:pt>
                <c:pt idx="14">
                  <c:v>-2.4933299999999998</c:v>
                </c:pt>
                <c:pt idx="15">
                  <c:v>-2.6196799999999998</c:v>
                </c:pt>
                <c:pt idx="16">
                  <c:v>-2.7403200000000001</c:v>
                </c:pt>
                <c:pt idx="17">
                  <c:v>-2.83622</c:v>
                </c:pt>
                <c:pt idx="18">
                  <c:v>-2.9545400000000002</c:v>
                </c:pt>
                <c:pt idx="19">
                  <c:v>-3.0566599999999999</c:v>
                </c:pt>
                <c:pt idx="20">
                  <c:v>-3.1478899999999999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37-4F0E-8A24-8550CB3D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-0.177678</c:v>
                </c:pt>
                <c:pt idx="2">
                  <c:v>-0.89625500000000002</c:v>
                </c:pt>
                <c:pt idx="3">
                  <c:v>-1.3647100000000001</c:v>
                </c:pt>
                <c:pt idx="4">
                  <c:v>-1.72854</c:v>
                </c:pt>
                <c:pt idx="5">
                  <c:v>-2.1029900000000001</c:v>
                </c:pt>
                <c:pt idx="6">
                  <c:v>-2.3607399999999998</c:v>
                </c:pt>
                <c:pt idx="7">
                  <c:v>-2.6997100000000001</c:v>
                </c:pt>
                <c:pt idx="8">
                  <c:v>-3.0539000000000001</c:v>
                </c:pt>
                <c:pt idx="9">
                  <c:v>-3.2195800000000001</c:v>
                </c:pt>
                <c:pt idx="10">
                  <c:v>-3.4195000000000002</c:v>
                </c:pt>
                <c:pt idx="11">
                  <c:v>-3.67591</c:v>
                </c:pt>
                <c:pt idx="12">
                  <c:v>-3.9220000000000002</c:v>
                </c:pt>
                <c:pt idx="13">
                  <c:v>-4.1825999999999999</c:v>
                </c:pt>
                <c:pt idx="14">
                  <c:v>-4.3646700000000003</c:v>
                </c:pt>
                <c:pt idx="15">
                  <c:v>-4.6041299999999996</c:v>
                </c:pt>
                <c:pt idx="16">
                  <c:v>-4.83005</c:v>
                </c:pt>
                <c:pt idx="17">
                  <c:v>-5.0076599999999996</c:v>
                </c:pt>
                <c:pt idx="18">
                  <c:v>-5.2243000000000004</c:v>
                </c:pt>
                <c:pt idx="19">
                  <c:v>-5.4095899999999997</c:v>
                </c:pt>
                <c:pt idx="20">
                  <c:v>-5.57402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0.43552999999999997</c:v>
                </c:pt>
                <c:pt idx="1">
                  <c:v>-1.0197799999999999</c:v>
                </c:pt>
                <c:pt idx="2">
                  <c:v>-1.22787</c:v>
                </c:pt>
                <c:pt idx="3">
                  <c:v>-1.3741399999999999</c:v>
                </c:pt>
                <c:pt idx="4">
                  <c:v>-1.5078499999999999</c:v>
                </c:pt>
                <c:pt idx="5">
                  <c:v>-1.66204</c:v>
                </c:pt>
                <c:pt idx="6">
                  <c:v>-1.7749999999999999</c:v>
                </c:pt>
                <c:pt idx="7">
                  <c:v>-1.9302999999999999</c:v>
                </c:pt>
                <c:pt idx="8">
                  <c:v>-2.1022099999999999</c:v>
                </c:pt>
                <c:pt idx="9">
                  <c:v>-2.18371</c:v>
                </c:pt>
                <c:pt idx="10">
                  <c:v>-2.2834500000000002</c:v>
                </c:pt>
                <c:pt idx="11">
                  <c:v>-2.4137200000000001</c:v>
                </c:pt>
                <c:pt idx="12">
                  <c:v>-2.5411299999999999</c:v>
                </c:pt>
                <c:pt idx="13">
                  <c:v>-2.6792600000000002</c:v>
                </c:pt>
                <c:pt idx="14">
                  <c:v>-2.7781199999999999</c:v>
                </c:pt>
                <c:pt idx="15">
                  <c:v>-2.9098199999999999</c:v>
                </c:pt>
                <c:pt idx="16">
                  <c:v>-3.0352100000000002</c:v>
                </c:pt>
                <c:pt idx="17">
                  <c:v>-3.13469</c:v>
                </c:pt>
                <c:pt idx="18">
                  <c:v>-3.25773</c:v>
                </c:pt>
                <c:pt idx="19">
                  <c:v>-3.3636499999999998</c:v>
                </c:pt>
                <c:pt idx="20">
                  <c:v>-3.45804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7-42C6-B03E-428FB833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-8.14053E-3</c:v>
                </c:pt>
                <c:pt idx="2">
                  <c:v>-0.195989</c:v>
                </c:pt>
                <c:pt idx="3">
                  <c:v>-7.6243599999999995E-2</c:v>
                </c:pt>
                <c:pt idx="4">
                  <c:v>0.27446199999999998</c:v>
                </c:pt>
                <c:pt idx="5">
                  <c:v>0.68971099999999996</c:v>
                </c:pt>
                <c:pt idx="6">
                  <c:v>1.2567900000000001</c:v>
                </c:pt>
                <c:pt idx="7">
                  <c:v>1.77745</c:v>
                </c:pt>
                <c:pt idx="8">
                  <c:v>2.48997</c:v>
                </c:pt>
                <c:pt idx="9">
                  <c:v>2.9510700000000001</c:v>
                </c:pt>
                <c:pt idx="10">
                  <c:v>3.2991899999999998</c:v>
                </c:pt>
                <c:pt idx="11">
                  <c:v>3.70946</c:v>
                </c:pt>
                <c:pt idx="12">
                  <c:v>4.0327500000000001</c:v>
                </c:pt>
                <c:pt idx="13">
                  <c:v>4.19137</c:v>
                </c:pt>
                <c:pt idx="14">
                  <c:v>4.5574300000000001</c:v>
                </c:pt>
                <c:pt idx="15">
                  <c:v>4.6419100000000002</c:v>
                </c:pt>
                <c:pt idx="16">
                  <c:v>4.9321400000000004</c:v>
                </c:pt>
                <c:pt idx="17">
                  <c:v>5.0656400000000001</c:v>
                </c:pt>
                <c:pt idx="18">
                  <c:v>5.39818</c:v>
                </c:pt>
                <c:pt idx="19">
                  <c:v>5.6036700000000002</c:v>
                </c:pt>
                <c:pt idx="20">
                  <c:v>5.6840200000000003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-0.83665800000000001</c:v>
                </c:pt>
                <c:pt idx="2">
                  <c:v>-1.04142</c:v>
                </c:pt>
                <c:pt idx="3">
                  <c:v>-1.18147</c:v>
                </c:pt>
                <c:pt idx="4">
                  <c:v>-1.3458000000000001</c:v>
                </c:pt>
                <c:pt idx="5">
                  <c:v>-1.4774400000000001</c:v>
                </c:pt>
                <c:pt idx="6">
                  <c:v>-1.6201399999999999</c:v>
                </c:pt>
                <c:pt idx="7">
                  <c:v>-1.7382899999999999</c:v>
                </c:pt>
                <c:pt idx="8">
                  <c:v>-1.8992100000000001</c:v>
                </c:pt>
                <c:pt idx="9">
                  <c:v>-2.00834</c:v>
                </c:pt>
                <c:pt idx="10">
                  <c:v>-2.09944</c:v>
                </c:pt>
                <c:pt idx="11">
                  <c:v>-2.21435</c:v>
                </c:pt>
                <c:pt idx="12">
                  <c:v>-2.3137099999999999</c:v>
                </c:pt>
                <c:pt idx="13">
                  <c:v>-2.36374</c:v>
                </c:pt>
                <c:pt idx="14">
                  <c:v>-2.48265</c:v>
                </c:pt>
                <c:pt idx="15">
                  <c:v>-2.51004</c:v>
                </c:pt>
                <c:pt idx="16">
                  <c:v>-2.6041099999999999</c:v>
                </c:pt>
                <c:pt idx="17">
                  <c:v>-2.6473200000000001</c:v>
                </c:pt>
                <c:pt idx="18">
                  <c:v>-2.7545500000000001</c:v>
                </c:pt>
                <c:pt idx="19">
                  <c:v>-2.8210899999999999</c:v>
                </c:pt>
                <c:pt idx="20">
                  <c:v>-2.8473099999999998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8-48BA-B74B-2FB3F08B5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0.12648699999999999</c:v>
                </c:pt>
                <c:pt idx="2">
                  <c:v>-0.34611999999999998</c:v>
                </c:pt>
                <c:pt idx="3">
                  <c:v>-0.42221199999999998</c:v>
                </c:pt>
                <c:pt idx="4">
                  <c:v>-0.30674400000000002</c:v>
                </c:pt>
                <c:pt idx="5">
                  <c:v>-6.99129E-2</c:v>
                </c:pt>
                <c:pt idx="6">
                  <c:v>0.32366299999999998</c:v>
                </c:pt>
                <c:pt idx="7">
                  <c:v>0.71512500000000001</c:v>
                </c:pt>
                <c:pt idx="8">
                  <c:v>1.2712399999999999</c:v>
                </c:pt>
                <c:pt idx="9">
                  <c:v>1.6409100000000001</c:v>
                </c:pt>
                <c:pt idx="10">
                  <c:v>1.92028</c:v>
                </c:pt>
                <c:pt idx="11">
                  <c:v>2.24857</c:v>
                </c:pt>
                <c:pt idx="12">
                  <c:v>2.5032899999999998</c:v>
                </c:pt>
                <c:pt idx="13">
                  <c:v>2.6279300000000001</c:v>
                </c:pt>
                <c:pt idx="14">
                  <c:v>2.9163700000000001</c:v>
                </c:pt>
                <c:pt idx="15">
                  <c:v>2.9836299999999998</c:v>
                </c:pt>
                <c:pt idx="16">
                  <c:v>3.21773</c:v>
                </c:pt>
                <c:pt idx="17">
                  <c:v>3.32694</c:v>
                </c:pt>
                <c:pt idx="18">
                  <c:v>3.6038399999999999</c:v>
                </c:pt>
                <c:pt idx="19">
                  <c:v>3.7774200000000002</c:v>
                </c:pt>
                <c:pt idx="20">
                  <c:v>3.84578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0.53408599999999995</c:v>
                </c:pt>
                <c:pt idx="1">
                  <c:v>-0.86359200000000003</c:v>
                </c:pt>
                <c:pt idx="2">
                  <c:v>-0.76713500000000001</c:v>
                </c:pt>
                <c:pt idx="3">
                  <c:v>-0.68185399999999996</c:v>
                </c:pt>
                <c:pt idx="4">
                  <c:v>-0.54444099999999995</c:v>
                </c:pt>
                <c:pt idx="5">
                  <c:v>-0.41525299999999998</c:v>
                </c:pt>
                <c:pt idx="6">
                  <c:v>-0.26869300000000002</c:v>
                </c:pt>
                <c:pt idx="7">
                  <c:v>-0.14963199999999999</c:v>
                </c:pt>
                <c:pt idx="8">
                  <c:v>1.2438900000000001E-3</c:v>
                </c:pt>
                <c:pt idx="9">
                  <c:v>9.7054699999999994E-2</c:v>
                </c:pt>
                <c:pt idx="10">
                  <c:v>0.17307400000000001</c:v>
                </c:pt>
                <c:pt idx="11">
                  <c:v>0.26500699999999999</c:v>
                </c:pt>
                <c:pt idx="12">
                  <c:v>0.34354400000000002</c:v>
                </c:pt>
                <c:pt idx="13">
                  <c:v>0.382766</c:v>
                </c:pt>
                <c:pt idx="14">
                  <c:v>0.47531899999999999</c:v>
                </c:pt>
                <c:pt idx="15">
                  <c:v>0.49637100000000001</c:v>
                </c:pt>
                <c:pt idx="16">
                  <c:v>0.56790200000000002</c:v>
                </c:pt>
                <c:pt idx="17">
                  <c:v>0.60014699999999999</c:v>
                </c:pt>
                <c:pt idx="18">
                  <c:v>0.67673099999999997</c:v>
                </c:pt>
                <c:pt idx="19">
                  <c:v>0.72144900000000001</c:v>
                </c:pt>
                <c:pt idx="20">
                  <c:v>0.73828700000000003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B-4C53-9520-131B1273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0.110571</c:v>
                </c:pt>
                <c:pt idx="2">
                  <c:v>-0.24730199999999999</c:v>
                </c:pt>
                <c:pt idx="3">
                  <c:v>-0.23430500000000001</c:v>
                </c:pt>
                <c:pt idx="4">
                  <c:v>-1.49125E-3</c:v>
                </c:pt>
                <c:pt idx="5">
                  <c:v>0.32940799999999998</c:v>
                </c:pt>
                <c:pt idx="6">
                  <c:v>0.81920800000000005</c:v>
                </c:pt>
                <c:pt idx="7">
                  <c:v>1.2847500000000001</c:v>
                </c:pt>
                <c:pt idx="8">
                  <c:v>1.9308799999999999</c:v>
                </c:pt>
                <c:pt idx="9">
                  <c:v>2.3532999999999999</c:v>
                </c:pt>
                <c:pt idx="10">
                  <c:v>2.6718799999999998</c:v>
                </c:pt>
                <c:pt idx="11">
                  <c:v>3.0456599999999998</c:v>
                </c:pt>
                <c:pt idx="12">
                  <c:v>3.3370299999999999</c:v>
                </c:pt>
                <c:pt idx="13">
                  <c:v>3.47953</c:v>
                </c:pt>
                <c:pt idx="14">
                  <c:v>3.8082099999999999</c:v>
                </c:pt>
                <c:pt idx="15">
                  <c:v>3.8843200000000002</c:v>
                </c:pt>
                <c:pt idx="16">
                  <c:v>4.1471499999999999</c:v>
                </c:pt>
                <c:pt idx="17">
                  <c:v>4.2687099999999996</c:v>
                </c:pt>
                <c:pt idx="18">
                  <c:v>4.57369</c:v>
                </c:pt>
                <c:pt idx="19">
                  <c:v>4.7631600000000001</c:v>
                </c:pt>
                <c:pt idx="20">
                  <c:v>4.8374300000000003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-1.0367999999999999</c:v>
                </c:pt>
                <c:pt idx="2">
                  <c:v>-1.0073700000000001</c:v>
                </c:pt>
                <c:pt idx="3">
                  <c:v>-1.02261</c:v>
                </c:pt>
                <c:pt idx="4">
                  <c:v>-1.0662400000000001</c:v>
                </c:pt>
                <c:pt idx="5">
                  <c:v>-1.1146799999999999</c:v>
                </c:pt>
                <c:pt idx="6">
                  <c:v>-1.18438</c:v>
                </c:pt>
                <c:pt idx="7">
                  <c:v>-1.25461</c:v>
                </c:pt>
                <c:pt idx="8">
                  <c:v>-1.3581300000000001</c:v>
                </c:pt>
                <c:pt idx="9">
                  <c:v>-1.43042</c:v>
                </c:pt>
                <c:pt idx="10">
                  <c:v>-1.4892799999999999</c:v>
                </c:pt>
                <c:pt idx="11">
                  <c:v>-1.5601400000000001</c:v>
                </c:pt>
                <c:pt idx="12">
                  <c:v>-1.61608</c:v>
                </c:pt>
                <c:pt idx="13">
                  <c:v>-1.6438900000000001</c:v>
                </c:pt>
                <c:pt idx="14">
                  <c:v>-1.70919</c:v>
                </c:pt>
                <c:pt idx="15">
                  <c:v>-1.7245200000000001</c:v>
                </c:pt>
                <c:pt idx="16">
                  <c:v>-1.7777400000000001</c:v>
                </c:pt>
                <c:pt idx="17">
                  <c:v>-1.8025599999999999</c:v>
                </c:pt>
                <c:pt idx="18">
                  <c:v>-1.8655900000000001</c:v>
                </c:pt>
                <c:pt idx="19">
                  <c:v>-1.9059999999999999</c:v>
                </c:pt>
                <c:pt idx="20">
                  <c:v>-1.9221200000000001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8-409C-BD17-6F9AFBCE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-0.19698299999999999</c:v>
                </c:pt>
                <c:pt idx="2">
                  <c:v>-0.44821499999999997</c:v>
                </c:pt>
                <c:pt idx="3">
                  <c:v>-0.40625099999999997</c:v>
                </c:pt>
                <c:pt idx="4">
                  <c:v>-0.19400400000000001</c:v>
                </c:pt>
                <c:pt idx="5">
                  <c:v>9.0243199999999996E-2</c:v>
                </c:pt>
                <c:pt idx="6">
                  <c:v>0.498614</c:v>
                </c:pt>
                <c:pt idx="7">
                  <c:v>0.87704499999999996</c:v>
                </c:pt>
                <c:pt idx="8">
                  <c:v>1.39727</c:v>
                </c:pt>
                <c:pt idx="9">
                  <c:v>1.7318199999999999</c:v>
                </c:pt>
                <c:pt idx="10">
                  <c:v>1.9796800000000001</c:v>
                </c:pt>
                <c:pt idx="11">
                  <c:v>2.26952</c:v>
                </c:pt>
                <c:pt idx="12">
                  <c:v>2.4934799999999999</c:v>
                </c:pt>
                <c:pt idx="13">
                  <c:v>2.6019700000000001</c:v>
                </c:pt>
                <c:pt idx="14">
                  <c:v>2.8492700000000002</c:v>
                </c:pt>
                <c:pt idx="15">
                  <c:v>2.9062100000000002</c:v>
                </c:pt>
                <c:pt idx="16">
                  <c:v>3.1019399999999999</c:v>
                </c:pt>
                <c:pt idx="17">
                  <c:v>3.1920899999999999</c:v>
                </c:pt>
                <c:pt idx="18">
                  <c:v>3.4165100000000002</c:v>
                </c:pt>
                <c:pt idx="19">
                  <c:v>3.5554899999999998</c:v>
                </c:pt>
                <c:pt idx="20">
                  <c:v>3.6096699999999999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-0.86432500000000001</c:v>
                </c:pt>
                <c:pt idx="2">
                  <c:v>-0.86614400000000002</c:v>
                </c:pt>
                <c:pt idx="3">
                  <c:v>-0.89113299999999995</c:v>
                </c:pt>
                <c:pt idx="4">
                  <c:v>-0.92840599999999995</c:v>
                </c:pt>
                <c:pt idx="5">
                  <c:v>-0.96148299999999998</c:v>
                </c:pt>
                <c:pt idx="6">
                  <c:v>-1.0046999999999999</c:v>
                </c:pt>
                <c:pt idx="7">
                  <c:v>-1.04542</c:v>
                </c:pt>
                <c:pt idx="8">
                  <c:v>-1.10314</c:v>
                </c:pt>
                <c:pt idx="9">
                  <c:v>-1.1404300000000001</c:v>
                </c:pt>
                <c:pt idx="10">
                  <c:v>-1.1690499999999999</c:v>
                </c:pt>
                <c:pt idx="11">
                  <c:v>-1.20184</c:v>
                </c:pt>
                <c:pt idx="12">
                  <c:v>-1.2243900000000001</c:v>
                </c:pt>
                <c:pt idx="13">
                  <c:v>-1.23465</c:v>
                </c:pt>
                <c:pt idx="14">
                  <c:v>-1.2563</c:v>
                </c:pt>
                <c:pt idx="15">
                  <c:v>-1.26109</c:v>
                </c:pt>
                <c:pt idx="16">
                  <c:v>-1.27681</c:v>
                </c:pt>
                <c:pt idx="17">
                  <c:v>-1.28373</c:v>
                </c:pt>
                <c:pt idx="18">
                  <c:v>-1.30097</c:v>
                </c:pt>
                <c:pt idx="19">
                  <c:v>-1.3122400000000001</c:v>
                </c:pt>
                <c:pt idx="20">
                  <c:v>-1.3167899999999999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1-4894-BA05-9EC17896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-0.21104400000000001</c:v>
                </c:pt>
                <c:pt idx="2">
                  <c:v>-0.35332799999999998</c:v>
                </c:pt>
                <c:pt idx="3">
                  <c:v>-0.23566699999999999</c:v>
                </c:pt>
                <c:pt idx="4">
                  <c:v>7.3455500000000007E-2</c:v>
                </c:pt>
                <c:pt idx="5">
                  <c:v>0.43568200000000001</c:v>
                </c:pt>
                <c:pt idx="6">
                  <c:v>0.92689600000000005</c:v>
                </c:pt>
                <c:pt idx="7">
                  <c:v>1.37229</c:v>
                </c:pt>
                <c:pt idx="8">
                  <c:v>1.9783900000000001</c:v>
                </c:pt>
                <c:pt idx="9">
                  <c:v>2.3636499999999998</c:v>
                </c:pt>
                <c:pt idx="10">
                  <c:v>2.6489099999999999</c:v>
                </c:pt>
                <c:pt idx="11">
                  <c:v>2.98264</c:v>
                </c:pt>
                <c:pt idx="12">
                  <c:v>3.2410100000000002</c:v>
                </c:pt>
                <c:pt idx="13">
                  <c:v>3.3664100000000001</c:v>
                </c:pt>
                <c:pt idx="14">
                  <c:v>3.65218</c:v>
                </c:pt>
                <c:pt idx="15">
                  <c:v>3.7178</c:v>
                </c:pt>
                <c:pt idx="16">
                  <c:v>3.9420999999999999</c:v>
                </c:pt>
                <c:pt idx="17">
                  <c:v>4.0448599999999999</c:v>
                </c:pt>
                <c:pt idx="18">
                  <c:v>4.2991599999999996</c:v>
                </c:pt>
                <c:pt idx="19">
                  <c:v>4.4561299999999999</c:v>
                </c:pt>
                <c:pt idx="20">
                  <c:v>4.51736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-0.86990199999999995</c:v>
                </c:pt>
                <c:pt idx="2">
                  <c:v>-1.03756</c:v>
                </c:pt>
                <c:pt idx="3">
                  <c:v>-1.1412100000000001</c:v>
                </c:pt>
                <c:pt idx="4">
                  <c:v>-1.2603</c:v>
                </c:pt>
                <c:pt idx="5">
                  <c:v>-1.35554</c:v>
                </c:pt>
                <c:pt idx="6">
                  <c:v>-1.4577199999999999</c:v>
                </c:pt>
                <c:pt idx="7">
                  <c:v>-1.54034</c:v>
                </c:pt>
                <c:pt idx="8">
                  <c:v>-1.6498900000000001</c:v>
                </c:pt>
                <c:pt idx="9">
                  <c:v>-1.7207600000000001</c:v>
                </c:pt>
                <c:pt idx="10">
                  <c:v>-1.77729</c:v>
                </c:pt>
                <c:pt idx="11">
                  <c:v>-1.84629</c:v>
                </c:pt>
                <c:pt idx="12">
                  <c:v>-1.9028799999999999</c:v>
                </c:pt>
                <c:pt idx="13">
                  <c:v>-1.93042</c:v>
                </c:pt>
                <c:pt idx="14">
                  <c:v>-1.9930300000000001</c:v>
                </c:pt>
                <c:pt idx="15">
                  <c:v>-2.00705</c:v>
                </c:pt>
                <c:pt idx="16">
                  <c:v>-2.0535999999999999</c:v>
                </c:pt>
                <c:pt idx="17">
                  <c:v>-2.0742400000000001</c:v>
                </c:pt>
                <c:pt idx="18">
                  <c:v>-2.1231200000000001</c:v>
                </c:pt>
                <c:pt idx="19">
                  <c:v>-2.1525099999999999</c:v>
                </c:pt>
                <c:pt idx="20">
                  <c:v>-2.1638700000000002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0-4CD1-96E9-B476203D1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-0.18338599999999999</c:v>
                </c:pt>
                <c:pt idx="2">
                  <c:v>-0.53461199999999998</c:v>
                </c:pt>
                <c:pt idx="3">
                  <c:v>-0.56256399999999995</c:v>
                </c:pt>
                <c:pt idx="4">
                  <c:v>-0.43934699999999999</c:v>
                </c:pt>
                <c:pt idx="5">
                  <c:v>-0.2253</c:v>
                </c:pt>
                <c:pt idx="6">
                  <c:v>0.11103</c:v>
                </c:pt>
                <c:pt idx="7">
                  <c:v>0.43388599999999999</c:v>
                </c:pt>
                <c:pt idx="8">
                  <c:v>0.886876</c:v>
                </c:pt>
                <c:pt idx="9">
                  <c:v>1.18431</c:v>
                </c:pt>
                <c:pt idx="10">
                  <c:v>1.4062300000000001</c:v>
                </c:pt>
                <c:pt idx="11">
                  <c:v>1.66696</c:v>
                </c:pt>
                <c:pt idx="12">
                  <c:v>1.8689499999999999</c:v>
                </c:pt>
                <c:pt idx="13">
                  <c:v>1.9669000000000001</c:v>
                </c:pt>
                <c:pt idx="14">
                  <c:v>2.1911200000000002</c:v>
                </c:pt>
                <c:pt idx="15">
                  <c:v>2.24302</c:v>
                </c:pt>
                <c:pt idx="16">
                  <c:v>2.4228999999999998</c:v>
                </c:pt>
                <c:pt idx="17">
                  <c:v>2.5063599999999999</c:v>
                </c:pt>
                <c:pt idx="18">
                  <c:v>2.7159399999999998</c:v>
                </c:pt>
                <c:pt idx="19">
                  <c:v>2.8465099999999999</c:v>
                </c:pt>
                <c:pt idx="20">
                  <c:v>2.8974600000000001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-0.18338599999999999</c:v>
                </c:pt>
                <c:pt idx="2">
                  <c:v>-0.53461199999999998</c:v>
                </c:pt>
                <c:pt idx="3">
                  <c:v>-0.56256399999999995</c:v>
                </c:pt>
                <c:pt idx="4">
                  <c:v>-0.43934699999999999</c:v>
                </c:pt>
                <c:pt idx="5">
                  <c:v>-0.2253</c:v>
                </c:pt>
                <c:pt idx="6">
                  <c:v>0.11103</c:v>
                </c:pt>
                <c:pt idx="7">
                  <c:v>0.43388599999999999</c:v>
                </c:pt>
                <c:pt idx="8">
                  <c:v>0.886876</c:v>
                </c:pt>
                <c:pt idx="9">
                  <c:v>1.18431</c:v>
                </c:pt>
                <c:pt idx="10">
                  <c:v>1.4062300000000001</c:v>
                </c:pt>
                <c:pt idx="11">
                  <c:v>1.66696</c:v>
                </c:pt>
                <c:pt idx="12">
                  <c:v>1.8689499999999999</c:v>
                </c:pt>
                <c:pt idx="13">
                  <c:v>1.9669000000000001</c:v>
                </c:pt>
                <c:pt idx="14">
                  <c:v>2.1911200000000002</c:v>
                </c:pt>
                <c:pt idx="15">
                  <c:v>2.24302</c:v>
                </c:pt>
                <c:pt idx="16">
                  <c:v>2.4228999999999998</c:v>
                </c:pt>
                <c:pt idx="17">
                  <c:v>2.5063599999999999</c:v>
                </c:pt>
                <c:pt idx="18">
                  <c:v>2.7159399999999998</c:v>
                </c:pt>
                <c:pt idx="19">
                  <c:v>2.8465099999999999</c:v>
                </c:pt>
                <c:pt idx="20">
                  <c:v>2.8974600000000001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E-4CD1-928D-D1335BC4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-0.247612</c:v>
                </c:pt>
                <c:pt idx="2">
                  <c:v>-0.50766100000000003</c:v>
                </c:pt>
                <c:pt idx="3">
                  <c:v>-0.45019100000000001</c:v>
                </c:pt>
                <c:pt idx="4">
                  <c:v>-0.22762199999999999</c:v>
                </c:pt>
                <c:pt idx="5">
                  <c:v>0.258322</c:v>
                </c:pt>
                <c:pt idx="6">
                  <c:v>0.73316800000000004</c:v>
                </c:pt>
                <c:pt idx="7">
                  <c:v>1.22868</c:v>
                </c:pt>
                <c:pt idx="8">
                  <c:v>1.73489</c:v>
                </c:pt>
                <c:pt idx="9">
                  <c:v>2.1877599999999999</c:v>
                </c:pt>
                <c:pt idx="10">
                  <c:v>2.6101700000000001</c:v>
                </c:pt>
                <c:pt idx="11">
                  <c:v>2.8824299999999998</c:v>
                </c:pt>
                <c:pt idx="12">
                  <c:v>3.1416400000000002</c:v>
                </c:pt>
                <c:pt idx="13">
                  <c:v>3.3123399999999998</c:v>
                </c:pt>
                <c:pt idx="14">
                  <c:v>3.5480999999999998</c:v>
                </c:pt>
                <c:pt idx="15">
                  <c:v>3.69177</c:v>
                </c:pt>
                <c:pt idx="16">
                  <c:v>3.8943099999999999</c:v>
                </c:pt>
                <c:pt idx="17">
                  <c:v>4.0799899999999996</c:v>
                </c:pt>
                <c:pt idx="18">
                  <c:v>4.3153600000000001</c:v>
                </c:pt>
                <c:pt idx="19">
                  <c:v>4.4719800000000003</c:v>
                </c:pt>
                <c:pt idx="20">
                  <c:v>4.6577999999999999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-0.538551</c:v>
                </c:pt>
                <c:pt idx="2">
                  <c:v>-0.42461500000000002</c:v>
                </c:pt>
                <c:pt idx="3">
                  <c:v>-0.30669000000000002</c:v>
                </c:pt>
                <c:pt idx="4">
                  <c:v>-0.206592</c:v>
                </c:pt>
                <c:pt idx="5">
                  <c:v>-7.24273E-2</c:v>
                </c:pt>
                <c:pt idx="6">
                  <c:v>2.9968100000000001E-2</c:v>
                </c:pt>
                <c:pt idx="7">
                  <c:v>0.11910900000000001</c:v>
                </c:pt>
                <c:pt idx="8">
                  <c:v>0.19719600000000001</c:v>
                </c:pt>
                <c:pt idx="9">
                  <c:v>0.26196199999999997</c:v>
                </c:pt>
                <c:pt idx="10">
                  <c:v>0.32633200000000001</c:v>
                </c:pt>
                <c:pt idx="11">
                  <c:v>0.37575599999999998</c:v>
                </c:pt>
                <c:pt idx="12">
                  <c:v>0.42910999999999999</c:v>
                </c:pt>
                <c:pt idx="13">
                  <c:v>0.46557199999999999</c:v>
                </c:pt>
                <c:pt idx="14">
                  <c:v>0.516343</c:v>
                </c:pt>
                <c:pt idx="15">
                  <c:v>0.54712300000000003</c:v>
                </c:pt>
                <c:pt idx="16">
                  <c:v>0.58833100000000005</c:v>
                </c:pt>
                <c:pt idx="17">
                  <c:v>0.62407000000000001</c:v>
                </c:pt>
                <c:pt idx="18">
                  <c:v>0.66715500000000005</c:v>
                </c:pt>
                <c:pt idx="19">
                  <c:v>0.69429799999999997</c:v>
                </c:pt>
                <c:pt idx="20">
                  <c:v>0.72491300000000003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0-40B4-9BEE-66A670B2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0.43691799999999997</c:v>
                </c:pt>
                <c:pt idx="2">
                  <c:v>0.49002299999999999</c:v>
                </c:pt>
                <c:pt idx="3">
                  <c:v>0.81176800000000005</c:v>
                </c:pt>
                <c:pt idx="4">
                  <c:v>1.2215100000000001</c:v>
                </c:pt>
                <c:pt idx="5">
                  <c:v>1.9275899999999999</c:v>
                </c:pt>
                <c:pt idx="6">
                  <c:v>2.5600900000000002</c:v>
                </c:pt>
                <c:pt idx="7">
                  <c:v>3.1976100000000001</c:v>
                </c:pt>
                <c:pt idx="8">
                  <c:v>3.8349099999999998</c:v>
                </c:pt>
                <c:pt idx="9">
                  <c:v>4.3850100000000003</c:v>
                </c:pt>
                <c:pt idx="10">
                  <c:v>4.8940700000000001</c:v>
                </c:pt>
                <c:pt idx="11">
                  <c:v>5.2257600000000002</c:v>
                </c:pt>
                <c:pt idx="12">
                  <c:v>5.5388900000000003</c:v>
                </c:pt>
                <c:pt idx="13">
                  <c:v>5.7467899999999998</c:v>
                </c:pt>
                <c:pt idx="14">
                  <c:v>6.0315599999999998</c:v>
                </c:pt>
                <c:pt idx="15">
                  <c:v>6.2033399999999999</c:v>
                </c:pt>
                <c:pt idx="16">
                  <c:v>6.4421600000000003</c:v>
                </c:pt>
                <c:pt idx="17">
                  <c:v>6.6570099999999996</c:v>
                </c:pt>
                <c:pt idx="18">
                  <c:v>6.9255699999999996</c:v>
                </c:pt>
                <c:pt idx="19">
                  <c:v>7.1016500000000002</c:v>
                </c:pt>
                <c:pt idx="20">
                  <c:v>7.3075299999999999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0.53408599999999995</c:v>
                </c:pt>
                <c:pt idx="1">
                  <c:v>-1.2098599999999999</c:v>
                </c:pt>
                <c:pt idx="2">
                  <c:v>-1.45018</c:v>
                </c:pt>
                <c:pt idx="3">
                  <c:v>-1.6368</c:v>
                </c:pt>
                <c:pt idx="4">
                  <c:v>-1.7640400000000001</c:v>
                </c:pt>
                <c:pt idx="5">
                  <c:v>-1.91804</c:v>
                </c:pt>
                <c:pt idx="6">
                  <c:v>-2.04271</c:v>
                </c:pt>
                <c:pt idx="7">
                  <c:v>-2.17801</c:v>
                </c:pt>
                <c:pt idx="8">
                  <c:v>-2.3231000000000002</c:v>
                </c:pt>
                <c:pt idx="9">
                  <c:v>-2.4491900000000002</c:v>
                </c:pt>
                <c:pt idx="10">
                  <c:v>-2.5625800000000001</c:v>
                </c:pt>
                <c:pt idx="11">
                  <c:v>-2.6386699999999998</c:v>
                </c:pt>
                <c:pt idx="12">
                  <c:v>-2.7117200000000001</c:v>
                </c:pt>
                <c:pt idx="13">
                  <c:v>-2.7634599999999998</c:v>
                </c:pt>
                <c:pt idx="14">
                  <c:v>-2.8338700000000001</c:v>
                </c:pt>
                <c:pt idx="15">
                  <c:v>-2.87534</c:v>
                </c:pt>
                <c:pt idx="16">
                  <c:v>-2.93371</c:v>
                </c:pt>
                <c:pt idx="17">
                  <c:v>-2.9862199999999999</c:v>
                </c:pt>
                <c:pt idx="18">
                  <c:v>-3.0519799999999999</c:v>
                </c:pt>
                <c:pt idx="19">
                  <c:v>-3.0947800000000001</c:v>
                </c:pt>
                <c:pt idx="20">
                  <c:v>-3.1452200000000001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1-403B-B1F4-D90128828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0.153835</c:v>
                </c:pt>
                <c:pt idx="2">
                  <c:v>4.2276500000000002E-2</c:v>
                </c:pt>
                <c:pt idx="3">
                  <c:v>0.237902</c:v>
                </c:pt>
                <c:pt idx="4">
                  <c:v>0.56583700000000003</c:v>
                </c:pt>
                <c:pt idx="5">
                  <c:v>1.1815800000000001</c:v>
                </c:pt>
                <c:pt idx="6">
                  <c:v>1.7515700000000001</c:v>
                </c:pt>
                <c:pt idx="7">
                  <c:v>2.3329499999999999</c:v>
                </c:pt>
                <c:pt idx="8">
                  <c:v>2.9176000000000002</c:v>
                </c:pt>
                <c:pt idx="9">
                  <c:v>3.42923</c:v>
                </c:pt>
                <c:pt idx="10">
                  <c:v>3.90307</c:v>
                </c:pt>
                <c:pt idx="11">
                  <c:v>4.2095099999999999</c:v>
                </c:pt>
                <c:pt idx="12">
                  <c:v>4.4991300000000001</c:v>
                </c:pt>
                <c:pt idx="13">
                  <c:v>4.6901999999999999</c:v>
                </c:pt>
                <c:pt idx="14">
                  <c:v>4.9524299999999997</c:v>
                </c:pt>
                <c:pt idx="15">
                  <c:v>5.11111</c:v>
                </c:pt>
                <c:pt idx="16">
                  <c:v>5.3328899999999999</c:v>
                </c:pt>
                <c:pt idx="17">
                  <c:v>5.5339700000000001</c:v>
                </c:pt>
                <c:pt idx="18">
                  <c:v>5.7866200000000001</c:v>
                </c:pt>
                <c:pt idx="19">
                  <c:v>5.9532699999999998</c:v>
                </c:pt>
                <c:pt idx="20">
                  <c:v>6.1493900000000004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-1.05454</c:v>
                </c:pt>
                <c:pt idx="2">
                  <c:v>-1.07334</c:v>
                </c:pt>
                <c:pt idx="3">
                  <c:v>-1.1293800000000001</c:v>
                </c:pt>
                <c:pt idx="4">
                  <c:v>-1.19459</c:v>
                </c:pt>
                <c:pt idx="5">
                  <c:v>-1.30077</c:v>
                </c:pt>
                <c:pt idx="6">
                  <c:v>-1.4017599999999999</c:v>
                </c:pt>
                <c:pt idx="7">
                  <c:v>-1.51807</c:v>
                </c:pt>
                <c:pt idx="8">
                  <c:v>-1.64592</c:v>
                </c:pt>
                <c:pt idx="9">
                  <c:v>-1.7617499999999999</c:v>
                </c:pt>
                <c:pt idx="10">
                  <c:v>-1.8676200000000001</c:v>
                </c:pt>
                <c:pt idx="11">
                  <c:v>-1.93581</c:v>
                </c:pt>
                <c:pt idx="12">
                  <c:v>-1.9963200000000001</c:v>
                </c:pt>
                <c:pt idx="13">
                  <c:v>-2.0368499999999998</c:v>
                </c:pt>
                <c:pt idx="14">
                  <c:v>-2.0913900000000001</c:v>
                </c:pt>
                <c:pt idx="15">
                  <c:v>-2.1235400000000002</c:v>
                </c:pt>
                <c:pt idx="16">
                  <c:v>-2.1695199999999999</c:v>
                </c:pt>
                <c:pt idx="17">
                  <c:v>-2.2112599999999998</c:v>
                </c:pt>
                <c:pt idx="18">
                  <c:v>-2.26369</c:v>
                </c:pt>
                <c:pt idx="19">
                  <c:v>-2.2985699999999998</c:v>
                </c:pt>
                <c:pt idx="20">
                  <c:v>-2.3406099999999999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D-4ADA-B8BA-74B61CBC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-0.12509100000000001</c:v>
                </c:pt>
                <c:pt idx="2">
                  <c:v>-0.170625</c:v>
                </c:pt>
                <c:pt idx="3" formatCode="0.00E+00">
                  <c:v>-6.9886200000000002E-5</c:v>
                </c:pt>
                <c:pt idx="4">
                  <c:v>0.26185199999999997</c:v>
                </c:pt>
                <c:pt idx="5">
                  <c:v>0.75525200000000003</c:v>
                </c:pt>
                <c:pt idx="6">
                  <c:v>1.2103600000000001</c:v>
                </c:pt>
                <c:pt idx="7">
                  <c:v>1.6713899999999999</c:v>
                </c:pt>
                <c:pt idx="8">
                  <c:v>2.1333099999999998</c:v>
                </c:pt>
                <c:pt idx="9">
                  <c:v>2.5352199999999998</c:v>
                </c:pt>
                <c:pt idx="10">
                  <c:v>2.9030499999999999</c:v>
                </c:pt>
                <c:pt idx="11">
                  <c:v>3.13626</c:v>
                </c:pt>
                <c:pt idx="12">
                  <c:v>3.3566199999999999</c:v>
                </c:pt>
                <c:pt idx="13">
                  <c:v>3.5017999999999998</c:v>
                </c:pt>
                <c:pt idx="14">
                  <c:v>3.7015899999999999</c:v>
                </c:pt>
                <c:pt idx="15">
                  <c:v>3.8227199999999999</c:v>
                </c:pt>
                <c:pt idx="16">
                  <c:v>3.9914999999999998</c:v>
                </c:pt>
                <c:pt idx="17">
                  <c:v>4.1446199999999997</c:v>
                </c:pt>
                <c:pt idx="18">
                  <c:v>4.3369299999999997</c:v>
                </c:pt>
                <c:pt idx="19">
                  <c:v>4.4618000000000002</c:v>
                </c:pt>
                <c:pt idx="20">
                  <c:v>4.6054399999999998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-0.89780099999999996</c:v>
                </c:pt>
                <c:pt idx="2">
                  <c:v>-0.93745400000000001</c:v>
                </c:pt>
                <c:pt idx="3">
                  <c:v>-0.98244799999999999</c:v>
                </c:pt>
                <c:pt idx="4">
                  <c:v>-1.0227900000000001</c:v>
                </c:pt>
                <c:pt idx="5">
                  <c:v>-1.0832999999999999</c:v>
                </c:pt>
                <c:pt idx="6">
                  <c:v>-1.1390100000000001</c:v>
                </c:pt>
                <c:pt idx="7">
                  <c:v>-1.2046300000000001</c:v>
                </c:pt>
                <c:pt idx="8">
                  <c:v>-1.27756</c:v>
                </c:pt>
                <c:pt idx="9">
                  <c:v>-1.3418000000000001</c:v>
                </c:pt>
                <c:pt idx="10">
                  <c:v>-1.39523</c:v>
                </c:pt>
                <c:pt idx="11">
                  <c:v>-1.42516</c:v>
                </c:pt>
                <c:pt idx="12">
                  <c:v>-1.4472</c:v>
                </c:pt>
                <c:pt idx="13">
                  <c:v>-1.4611799999999999</c:v>
                </c:pt>
                <c:pt idx="14">
                  <c:v>-1.4787399999999999</c:v>
                </c:pt>
                <c:pt idx="15">
                  <c:v>-1.4883900000000001</c:v>
                </c:pt>
                <c:pt idx="16">
                  <c:v>-1.5023599999999999</c:v>
                </c:pt>
                <c:pt idx="17">
                  <c:v>-1.5152300000000001</c:v>
                </c:pt>
                <c:pt idx="18">
                  <c:v>-1.53193</c:v>
                </c:pt>
                <c:pt idx="19">
                  <c:v>-1.5434099999999999</c:v>
                </c:pt>
                <c:pt idx="20">
                  <c:v>-1.55779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C-4339-BD26-F8AF88A28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-0.32564300000000002</c:v>
                </c:pt>
                <c:pt idx="2">
                  <c:v>-0.48523100000000002</c:v>
                </c:pt>
                <c:pt idx="3">
                  <c:v>-0.422767</c:v>
                </c:pt>
                <c:pt idx="4">
                  <c:v>-0.24374100000000001</c:v>
                </c:pt>
                <c:pt idx="5">
                  <c:v>0.148757</c:v>
                </c:pt>
                <c:pt idx="6">
                  <c:v>0.53153899999999998</c:v>
                </c:pt>
                <c:pt idx="7">
                  <c:v>0.928898</c:v>
                </c:pt>
                <c:pt idx="8">
                  <c:v>1.3342499999999999</c:v>
                </c:pt>
                <c:pt idx="9">
                  <c:v>1.69852</c:v>
                </c:pt>
                <c:pt idx="10">
                  <c:v>2.0364599999999999</c:v>
                </c:pt>
                <c:pt idx="11">
                  <c:v>2.2520699999999998</c:v>
                </c:pt>
                <c:pt idx="12">
                  <c:v>2.4601600000000001</c:v>
                </c:pt>
                <c:pt idx="13">
                  <c:v>2.5973000000000002</c:v>
                </c:pt>
                <c:pt idx="14">
                  <c:v>2.7873899999999998</c:v>
                </c:pt>
                <c:pt idx="15">
                  <c:v>2.9034</c:v>
                </c:pt>
                <c:pt idx="16">
                  <c:v>3.0661900000000002</c:v>
                </c:pt>
                <c:pt idx="17">
                  <c:v>3.2151700000000001</c:v>
                </c:pt>
                <c:pt idx="18">
                  <c:v>3.40327</c:v>
                </c:pt>
                <c:pt idx="19">
                  <c:v>3.52563</c:v>
                </c:pt>
                <c:pt idx="20">
                  <c:v>3.66669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-0.65647999999999995</c:v>
                </c:pt>
                <c:pt idx="2">
                  <c:v>-0.56881800000000005</c:v>
                </c:pt>
                <c:pt idx="3">
                  <c:v>-0.45135399999999998</c:v>
                </c:pt>
                <c:pt idx="4">
                  <c:v>-0.33791300000000002</c:v>
                </c:pt>
                <c:pt idx="5">
                  <c:v>-0.17292399999999999</c:v>
                </c:pt>
                <c:pt idx="6">
                  <c:v>-3.8169500000000002E-2</c:v>
                </c:pt>
                <c:pt idx="7">
                  <c:v>8.7637400000000004E-2</c:v>
                </c:pt>
                <c:pt idx="8">
                  <c:v>0.205647</c:v>
                </c:pt>
                <c:pt idx="9">
                  <c:v>0.30648500000000001</c:v>
                </c:pt>
                <c:pt idx="10">
                  <c:v>0.40376899999999999</c:v>
                </c:pt>
                <c:pt idx="11">
                  <c:v>0.473852</c:v>
                </c:pt>
                <c:pt idx="12">
                  <c:v>0.54525800000000002</c:v>
                </c:pt>
                <c:pt idx="13">
                  <c:v>0.59415399999999996</c:v>
                </c:pt>
                <c:pt idx="14">
                  <c:v>0.66248200000000002</c:v>
                </c:pt>
                <c:pt idx="15">
                  <c:v>0.70393499999999998</c:v>
                </c:pt>
                <c:pt idx="16">
                  <c:v>0.76037699999999997</c:v>
                </c:pt>
                <c:pt idx="17">
                  <c:v>0.81009200000000003</c:v>
                </c:pt>
                <c:pt idx="18">
                  <c:v>0.87119599999999997</c:v>
                </c:pt>
                <c:pt idx="19">
                  <c:v>0.909802</c:v>
                </c:pt>
                <c:pt idx="20">
                  <c:v>0.95305700000000004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D-48D8-8D54-2BC3CDBF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6.5859899999999999E-2</c:v>
                </c:pt>
                <c:pt idx="2">
                  <c:v>0.13178699999999999</c:v>
                </c:pt>
                <c:pt idx="3">
                  <c:v>0.40958299999999997</c:v>
                </c:pt>
                <c:pt idx="4">
                  <c:v>0.75579799999999997</c:v>
                </c:pt>
                <c:pt idx="5">
                  <c:v>1.3562700000000001</c:v>
                </c:pt>
                <c:pt idx="6">
                  <c:v>1.8927799999999999</c:v>
                </c:pt>
                <c:pt idx="7">
                  <c:v>2.4300899999999999</c:v>
                </c:pt>
                <c:pt idx="8">
                  <c:v>2.9646699999999999</c:v>
                </c:pt>
                <c:pt idx="9">
                  <c:v>3.4207700000000001</c:v>
                </c:pt>
                <c:pt idx="10">
                  <c:v>3.8361900000000002</c:v>
                </c:pt>
                <c:pt idx="11">
                  <c:v>4.0999299999999996</c:v>
                </c:pt>
                <c:pt idx="12">
                  <c:v>4.3449499999999999</c:v>
                </c:pt>
                <c:pt idx="13">
                  <c:v>4.5068000000000001</c:v>
                </c:pt>
                <c:pt idx="14">
                  <c:v>4.7286000000000001</c:v>
                </c:pt>
                <c:pt idx="15">
                  <c:v>4.8625400000000001</c:v>
                </c:pt>
                <c:pt idx="16">
                  <c:v>5.0482500000000003</c:v>
                </c:pt>
                <c:pt idx="17">
                  <c:v>5.2155800000000001</c:v>
                </c:pt>
                <c:pt idx="18">
                  <c:v>5.4251199999999997</c:v>
                </c:pt>
                <c:pt idx="19">
                  <c:v>5.56128</c:v>
                </c:pt>
                <c:pt idx="20">
                  <c:v>5.71793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0.43552999999999997</c:v>
                </c:pt>
                <c:pt idx="1">
                  <c:v>-1.1056999999999999</c:v>
                </c:pt>
                <c:pt idx="2">
                  <c:v>-1.27959</c:v>
                </c:pt>
                <c:pt idx="3">
                  <c:v>-1.42109</c:v>
                </c:pt>
                <c:pt idx="4">
                  <c:v>-1.5215799999999999</c:v>
                </c:pt>
                <c:pt idx="5">
                  <c:v>-1.6437299999999999</c:v>
                </c:pt>
                <c:pt idx="6">
                  <c:v>-1.7426600000000001</c:v>
                </c:pt>
                <c:pt idx="7">
                  <c:v>-1.8501700000000001</c:v>
                </c:pt>
                <c:pt idx="8">
                  <c:v>-1.96391</c:v>
                </c:pt>
                <c:pt idx="9">
                  <c:v>-2.0580400000000001</c:v>
                </c:pt>
                <c:pt idx="10">
                  <c:v>-2.1354000000000002</c:v>
                </c:pt>
                <c:pt idx="11">
                  <c:v>-2.1813600000000002</c:v>
                </c:pt>
                <c:pt idx="12">
                  <c:v>-2.22031</c:v>
                </c:pt>
                <c:pt idx="13">
                  <c:v>-2.2473900000000002</c:v>
                </c:pt>
                <c:pt idx="14">
                  <c:v>-2.28268</c:v>
                </c:pt>
                <c:pt idx="15">
                  <c:v>-2.3023400000000001</c:v>
                </c:pt>
                <c:pt idx="16">
                  <c:v>-2.3299799999999999</c:v>
                </c:pt>
                <c:pt idx="17">
                  <c:v>-2.3545600000000002</c:v>
                </c:pt>
                <c:pt idx="18">
                  <c:v>-2.3855900000000001</c:v>
                </c:pt>
                <c:pt idx="19">
                  <c:v>-2.4059699999999999</c:v>
                </c:pt>
                <c:pt idx="20">
                  <c:v>-2.4306399999999999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D-40D8-A87C-EC3029D4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1.7702499999999999E-2</c:v>
                </c:pt>
                <c:pt idx="2">
                  <c:v>-0.18649399999999999</c:v>
                </c:pt>
                <c:pt idx="3">
                  <c:v>-0.17893300000000001</c:v>
                </c:pt>
                <c:pt idx="4">
                  <c:v>-0.108358</c:v>
                </c:pt>
                <c:pt idx="5">
                  <c:v>-2.4806399999999999E-2</c:v>
                </c:pt>
                <c:pt idx="6">
                  <c:v>4.6775700000000003E-2</c:v>
                </c:pt>
                <c:pt idx="7">
                  <c:v>0.13317399999999999</c:v>
                </c:pt>
                <c:pt idx="8">
                  <c:v>0.212335</c:v>
                </c:pt>
                <c:pt idx="9">
                  <c:v>0.27622000000000002</c:v>
                </c:pt>
                <c:pt idx="10">
                  <c:v>0.33616000000000001</c:v>
                </c:pt>
                <c:pt idx="11">
                  <c:v>0.38074799999999998</c:v>
                </c:pt>
                <c:pt idx="12">
                  <c:v>0.42809000000000003</c:v>
                </c:pt>
                <c:pt idx="13">
                  <c:v>0.476495</c:v>
                </c:pt>
                <c:pt idx="14">
                  <c:v>0.514011</c:v>
                </c:pt>
                <c:pt idx="15">
                  <c:v>0.54660500000000001</c:v>
                </c:pt>
                <c:pt idx="16">
                  <c:v>0.576264</c:v>
                </c:pt>
                <c:pt idx="17">
                  <c:v>0.60250199999999998</c:v>
                </c:pt>
                <c:pt idx="18">
                  <c:v>0.62804700000000002</c:v>
                </c:pt>
                <c:pt idx="19">
                  <c:v>0.64405100000000004</c:v>
                </c:pt>
                <c:pt idx="20">
                  <c:v>0.65668899999999997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-0.82015099999999996</c:v>
                </c:pt>
                <c:pt idx="2">
                  <c:v>-0.95213000000000003</c:v>
                </c:pt>
                <c:pt idx="3">
                  <c:v>-1.0729500000000001</c:v>
                </c:pt>
                <c:pt idx="4">
                  <c:v>-1.1658299999999999</c:v>
                </c:pt>
                <c:pt idx="5">
                  <c:v>-1.2605299999999999</c:v>
                </c:pt>
                <c:pt idx="6">
                  <c:v>-1.33439</c:v>
                </c:pt>
                <c:pt idx="7">
                  <c:v>-1.42313</c:v>
                </c:pt>
                <c:pt idx="8">
                  <c:v>-1.50495</c:v>
                </c:pt>
                <c:pt idx="9">
                  <c:v>-1.5685800000000001</c:v>
                </c:pt>
                <c:pt idx="10">
                  <c:v>-1.63446</c:v>
                </c:pt>
                <c:pt idx="11">
                  <c:v>-1.69258</c:v>
                </c:pt>
                <c:pt idx="12">
                  <c:v>-1.75661</c:v>
                </c:pt>
                <c:pt idx="13">
                  <c:v>-1.8285899999999999</c:v>
                </c:pt>
                <c:pt idx="14">
                  <c:v>-1.8863399999999999</c:v>
                </c:pt>
                <c:pt idx="15">
                  <c:v>-1.94191</c:v>
                </c:pt>
                <c:pt idx="16">
                  <c:v>-1.99482</c:v>
                </c:pt>
                <c:pt idx="17">
                  <c:v>-2.0453999999999999</c:v>
                </c:pt>
                <c:pt idx="18">
                  <c:v>-2.1034299999999999</c:v>
                </c:pt>
                <c:pt idx="19">
                  <c:v>-2.1430699999999998</c:v>
                </c:pt>
                <c:pt idx="20">
                  <c:v>-2.1766399999999999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3-4A98-B74B-64CFCA3F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5.7657199999999999E-2</c:v>
                </c:pt>
                <c:pt idx="2">
                  <c:v>-0.46585300000000002</c:v>
                </c:pt>
                <c:pt idx="3">
                  <c:v>-0.81018299999999999</c:v>
                </c:pt>
                <c:pt idx="4">
                  <c:v>-1.00387</c:v>
                </c:pt>
                <c:pt idx="5">
                  <c:v>-1.1475200000000001</c:v>
                </c:pt>
                <c:pt idx="6">
                  <c:v>-1.2444299999999999</c:v>
                </c:pt>
                <c:pt idx="7">
                  <c:v>-1.3531899999999999</c:v>
                </c:pt>
                <c:pt idx="8">
                  <c:v>-1.4511499999999999</c:v>
                </c:pt>
                <c:pt idx="9">
                  <c:v>-1.52413</c:v>
                </c:pt>
                <c:pt idx="10">
                  <c:v>-1.6047</c:v>
                </c:pt>
                <c:pt idx="11">
                  <c:v>-1.68062</c:v>
                </c:pt>
                <c:pt idx="12">
                  <c:v>-1.7636799999999999</c:v>
                </c:pt>
                <c:pt idx="13">
                  <c:v>-1.86174</c:v>
                </c:pt>
                <c:pt idx="14">
                  <c:v>-1.94208</c:v>
                </c:pt>
                <c:pt idx="15">
                  <c:v>-2.0238299999999998</c:v>
                </c:pt>
                <c:pt idx="16">
                  <c:v>-2.1041699999999999</c:v>
                </c:pt>
                <c:pt idx="17">
                  <c:v>-2.1840999999999999</c:v>
                </c:pt>
                <c:pt idx="18">
                  <c:v>-2.2810600000000001</c:v>
                </c:pt>
                <c:pt idx="19">
                  <c:v>-2.3503500000000002</c:v>
                </c:pt>
                <c:pt idx="20">
                  <c:v>-2.41004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0.53408699999999998</c:v>
                </c:pt>
                <c:pt idx="1">
                  <c:v>-0.88158700000000001</c:v>
                </c:pt>
                <c:pt idx="2">
                  <c:v>-0.84268399999999999</c:v>
                </c:pt>
                <c:pt idx="3">
                  <c:v>-0.783327</c:v>
                </c:pt>
                <c:pt idx="4">
                  <c:v>-0.75067899999999999</c:v>
                </c:pt>
                <c:pt idx="5">
                  <c:v>-0.71693899999999999</c:v>
                </c:pt>
                <c:pt idx="6">
                  <c:v>-0.69100499999999998</c:v>
                </c:pt>
                <c:pt idx="7">
                  <c:v>-0.66483099999999995</c:v>
                </c:pt>
                <c:pt idx="8">
                  <c:v>-0.64581200000000005</c:v>
                </c:pt>
                <c:pt idx="9">
                  <c:v>-0.63311099999999998</c:v>
                </c:pt>
                <c:pt idx="10">
                  <c:v>-0.62444900000000003</c:v>
                </c:pt>
                <c:pt idx="11">
                  <c:v>-0.61943300000000001</c:v>
                </c:pt>
                <c:pt idx="12">
                  <c:v>-0.61617900000000003</c:v>
                </c:pt>
                <c:pt idx="13">
                  <c:v>-0.61568900000000004</c:v>
                </c:pt>
                <c:pt idx="14">
                  <c:v>-0.61816700000000002</c:v>
                </c:pt>
                <c:pt idx="15">
                  <c:v>-0.62265999999999999</c:v>
                </c:pt>
                <c:pt idx="16">
                  <c:v>-0.62934100000000004</c:v>
                </c:pt>
                <c:pt idx="17">
                  <c:v>-0.63809400000000005</c:v>
                </c:pt>
                <c:pt idx="18">
                  <c:v>-0.65055399999999997</c:v>
                </c:pt>
                <c:pt idx="19">
                  <c:v>-0.66061899999999996</c:v>
                </c:pt>
                <c:pt idx="20">
                  <c:v>-0.66992300000000005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6-4A29-A3FD-D579ADB3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8.4340600000000002E-2</c:v>
                </c:pt>
                <c:pt idx="2">
                  <c:v>-0.318187</c:v>
                </c:pt>
                <c:pt idx="3">
                  <c:v>-0.52830699999999997</c:v>
                </c:pt>
                <c:pt idx="4">
                  <c:v>-0.621637</c:v>
                </c:pt>
                <c:pt idx="5">
                  <c:v>-0.67493300000000001</c:v>
                </c:pt>
                <c:pt idx="6">
                  <c:v>-0.70445100000000005</c:v>
                </c:pt>
                <c:pt idx="7">
                  <c:v>-0.735954</c:v>
                </c:pt>
                <c:pt idx="8">
                  <c:v>-0.76475899999999997</c:v>
                </c:pt>
                <c:pt idx="9">
                  <c:v>-0.784945</c:v>
                </c:pt>
                <c:pt idx="10">
                  <c:v>-0.81257400000000002</c:v>
                </c:pt>
                <c:pt idx="11">
                  <c:v>-0.84410799999999997</c:v>
                </c:pt>
                <c:pt idx="12">
                  <c:v>-0.87973000000000001</c:v>
                </c:pt>
                <c:pt idx="13">
                  <c:v>-0.92564400000000002</c:v>
                </c:pt>
                <c:pt idx="14">
                  <c:v>-0.96497699999999997</c:v>
                </c:pt>
                <c:pt idx="15">
                  <c:v>-1.0078100000000001</c:v>
                </c:pt>
                <c:pt idx="16">
                  <c:v>-1.05149</c:v>
                </c:pt>
                <c:pt idx="17">
                  <c:v>-1.0968100000000001</c:v>
                </c:pt>
                <c:pt idx="18">
                  <c:v>-1.1548499999999999</c:v>
                </c:pt>
                <c:pt idx="19">
                  <c:v>-1.1976599999999999</c:v>
                </c:pt>
                <c:pt idx="20">
                  <c:v>-1.2352700000000001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-1.0317000000000001</c:v>
                </c:pt>
                <c:pt idx="2">
                  <c:v>-0.96616900000000006</c:v>
                </c:pt>
                <c:pt idx="3">
                  <c:v>-0.89699899999999999</c:v>
                </c:pt>
                <c:pt idx="4">
                  <c:v>-0.86228000000000005</c:v>
                </c:pt>
                <c:pt idx="5">
                  <c:v>-0.85671399999999998</c:v>
                </c:pt>
                <c:pt idx="6">
                  <c:v>-0.85825899999999999</c:v>
                </c:pt>
                <c:pt idx="7">
                  <c:v>-0.86419999999999997</c:v>
                </c:pt>
                <c:pt idx="8">
                  <c:v>-0.872695</c:v>
                </c:pt>
                <c:pt idx="9">
                  <c:v>-0.88041000000000003</c:v>
                </c:pt>
                <c:pt idx="10">
                  <c:v>-0.88870400000000005</c:v>
                </c:pt>
                <c:pt idx="11">
                  <c:v>-0.89597499999999997</c:v>
                </c:pt>
                <c:pt idx="12">
                  <c:v>-0.905192</c:v>
                </c:pt>
                <c:pt idx="13">
                  <c:v>-0.91566400000000003</c:v>
                </c:pt>
                <c:pt idx="14">
                  <c:v>-0.92414200000000002</c:v>
                </c:pt>
                <c:pt idx="15">
                  <c:v>-0.93194200000000005</c:v>
                </c:pt>
                <c:pt idx="16">
                  <c:v>-0.93939499999999998</c:v>
                </c:pt>
                <c:pt idx="17">
                  <c:v>-0.94650599999999996</c:v>
                </c:pt>
                <c:pt idx="18">
                  <c:v>-0.95428299999999999</c:v>
                </c:pt>
                <c:pt idx="19">
                  <c:v>-0.95923899999999995</c:v>
                </c:pt>
                <c:pt idx="20">
                  <c:v>-0.96339900000000001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7-4483-8042-98E03F09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-0.21069099999999999</c:v>
                </c:pt>
                <c:pt idx="2">
                  <c:v>-0.45564900000000003</c:v>
                </c:pt>
                <c:pt idx="3">
                  <c:v>-0.48766999999999999</c:v>
                </c:pt>
                <c:pt idx="4">
                  <c:v>-0.46592299999999998</c:v>
                </c:pt>
                <c:pt idx="5">
                  <c:v>-0.46121299999999998</c:v>
                </c:pt>
                <c:pt idx="6">
                  <c:v>-0.45747100000000002</c:v>
                </c:pt>
                <c:pt idx="7">
                  <c:v>-0.45460099999999998</c:v>
                </c:pt>
                <c:pt idx="8">
                  <c:v>-0.45617799999999997</c:v>
                </c:pt>
                <c:pt idx="9">
                  <c:v>-0.457789</c:v>
                </c:pt>
                <c:pt idx="10">
                  <c:v>-0.46569899999999997</c:v>
                </c:pt>
                <c:pt idx="11">
                  <c:v>-0.47908699999999999</c:v>
                </c:pt>
                <c:pt idx="12">
                  <c:v>-0.495695</c:v>
                </c:pt>
                <c:pt idx="13">
                  <c:v>-0.51905699999999999</c:v>
                </c:pt>
                <c:pt idx="14">
                  <c:v>-0.54047699999999999</c:v>
                </c:pt>
                <c:pt idx="15">
                  <c:v>-0.56483899999999998</c:v>
                </c:pt>
                <c:pt idx="16">
                  <c:v>-0.590974</c:v>
                </c:pt>
                <c:pt idx="17">
                  <c:v>-0.61949299999999996</c:v>
                </c:pt>
                <c:pt idx="18">
                  <c:v>-0.65786900000000004</c:v>
                </c:pt>
                <c:pt idx="19">
                  <c:v>-0.68603800000000004</c:v>
                </c:pt>
                <c:pt idx="20">
                  <c:v>-0.71066399999999996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-0.86115799999999998</c:v>
                </c:pt>
                <c:pt idx="2">
                  <c:v>-0.841198</c:v>
                </c:pt>
                <c:pt idx="3">
                  <c:v>-0.82959499999999997</c:v>
                </c:pt>
                <c:pt idx="4">
                  <c:v>-0.83450199999999997</c:v>
                </c:pt>
                <c:pt idx="5">
                  <c:v>-0.84429600000000005</c:v>
                </c:pt>
                <c:pt idx="6">
                  <c:v>-0.85274899999999998</c:v>
                </c:pt>
                <c:pt idx="7">
                  <c:v>-0.86435700000000004</c:v>
                </c:pt>
                <c:pt idx="8">
                  <c:v>-0.87687000000000004</c:v>
                </c:pt>
                <c:pt idx="9">
                  <c:v>-0.88710999999999995</c:v>
                </c:pt>
                <c:pt idx="10">
                  <c:v>-0.89799899999999999</c:v>
                </c:pt>
                <c:pt idx="11">
                  <c:v>-0.90761400000000003</c:v>
                </c:pt>
                <c:pt idx="12">
                  <c:v>-0.919099</c:v>
                </c:pt>
                <c:pt idx="13">
                  <c:v>-0.93214799999999998</c:v>
                </c:pt>
                <c:pt idx="14">
                  <c:v>-0.94271099999999997</c:v>
                </c:pt>
                <c:pt idx="15">
                  <c:v>-0.95271099999999997</c:v>
                </c:pt>
                <c:pt idx="16">
                  <c:v>-0.96233400000000002</c:v>
                </c:pt>
                <c:pt idx="17">
                  <c:v>-0.97155499999999995</c:v>
                </c:pt>
                <c:pt idx="18">
                  <c:v>-0.98186799999999996</c:v>
                </c:pt>
                <c:pt idx="19">
                  <c:v>-0.98877999999999999</c:v>
                </c:pt>
                <c:pt idx="20">
                  <c:v>-0.99467899999999998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F-46F2-85F5-34357855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-0.17574999999999999</c:v>
                </c:pt>
                <c:pt idx="2">
                  <c:v>-0.29173199999999999</c:v>
                </c:pt>
                <c:pt idx="3">
                  <c:v>-0.19237899999999999</c:v>
                </c:pt>
                <c:pt idx="4">
                  <c:v>-7.1086300000000005E-2</c:v>
                </c:pt>
                <c:pt idx="5">
                  <c:v>2.8352499999999999E-2</c:v>
                </c:pt>
                <c:pt idx="6">
                  <c:v>0.104543</c:v>
                </c:pt>
                <c:pt idx="7">
                  <c:v>0.19139400000000001</c:v>
                </c:pt>
                <c:pt idx="8">
                  <c:v>0.26738299999999998</c:v>
                </c:pt>
                <c:pt idx="9">
                  <c:v>0.326457</c:v>
                </c:pt>
                <c:pt idx="10">
                  <c:v>0.381052</c:v>
                </c:pt>
                <c:pt idx="11">
                  <c:v>0.42149599999999998</c:v>
                </c:pt>
                <c:pt idx="12">
                  <c:v>0.46325100000000002</c:v>
                </c:pt>
                <c:pt idx="13">
                  <c:v>0.50516899999999998</c:v>
                </c:pt>
                <c:pt idx="14">
                  <c:v>0.53648300000000004</c:v>
                </c:pt>
                <c:pt idx="15">
                  <c:v>0.56321699999999997</c:v>
                </c:pt>
                <c:pt idx="16">
                  <c:v>0.586503</c:v>
                </c:pt>
                <c:pt idx="17">
                  <c:v>0.60598200000000002</c:v>
                </c:pt>
                <c:pt idx="18">
                  <c:v>0.62337399999999998</c:v>
                </c:pt>
                <c:pt idx="19">
                  <c:v>0.63385000000000002</c:v>
                </c:pt>
                <c:pt idx="20">
                  <c:v>0.64190700000000001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-0.85392800000000002</c:v>
                </c:pt>
                <c:pt idx="2">
                  <c:v>-0.95612200000000003</c:v>
                </c:pt>
                <c:pt idx="3">
                  <c:v>-1.0359</c:v>
                </c:pt>
                <c:pt idx="4">
                  <c:v>-1.1046199999999999</c:v>
                </c:pt>
                <c:pt idx="5">
                  <c:v>-1.18205</c:v>
                </c:pt>
                <c:pt idx="6">
                  <c:v>-1.2429300000000001</c:v>
                </c:pt>
                <c:pt idx="7">
                  <c:v>-1.31514</c:v>
                </c:pt>
                <c:pt idx="8">
                  <c:v>-1.383</c:v>
                </c:pt>
                <c:pt idx="9">
                  <c:v>-1.43628</c:v>
                </c:pt>
                <c:pt idx="10">
                  <c:v>-1.4918400000000001</c:v>
                </c:pt>
                <c:pt idx="11">
                  <c:v>-1.5405800000000001</c:v>
                </c:pt>
                <c:pt idx="12">
                  <c:v>-1.59415</c:v>
                </c:pt>
                <c:pt idx="13">
                  <c:v>-1.65391</c:v>
                </c:pt>
                <c:pt idx="14">
                  <c:v>-1.70208</c:v>
                </c:pt>
                <c:pt idx="15">
                  <c:v>-1.74851</c:v>
                </c:pt>
                <c:pt idx="16">
                  <c:v>-1.7930999999999999</c:v>
                </c:pt>
                <c:pt idx="17">
                  <c:v>-1.8359700000000001</c:v>
                </c:pt>
                <c:pt idx="18">
                  <c:v>-1.88527</c:v>
                </c:pt>
                <c:pt idx="19">
                  <c:v>-1.91859</c:v>
                </c:pt>
                <c:pt idx="20">
                  <c:v>-1.94651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3-4727-8BD3-48EE1563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-0.24283199999999999</c:v>
                </c:pt>
                <c:pt idx="2">
                  <c:v>-0.60448999999999997</c:v>
                </c:pt>
                <c:pt idx="3">
                  <c:v>-0.75406899999999999</c:v>
                </c:pt>
                <c:pt idx="4">
                  <c:v>-0.82035000000000002</c:v>
                </c:pt>
                <c:pt idx="5">
                  <c:v>-0.89808600000000005</c:v>
                </c:pt>
                <c:pt idx="6">
                  <c:v>-0.95660000000000001</c:v>
                </c:pt>
                <c:pt idx="7">
                  <c:v>-1.0249600000000001</c:v>
                </c:pt>
                <c:pt idx="8">
                  <c:v>-1.09151</c:v>
                </c:pt>
                <c:pt idx="9">
                  <c:v>-1.1434200000000001</c:v>
                </c:pt>
                <c:pt idx="10">
                  <c:v>-1.2025300000000001</c:v>
                </c:pt>
                <c:pt idx="11">
                  <c:v>-1.2595499999999999</c:v>
                </c:pt>
                <c:pt idx="12">
                  <c:v>-1.32304</c:v>
                </c:pt>
                <c:pt idx="13">
                  <c:v>-1.39825</c:v>
                </c:pt>
                <c:pt idx="14">
                  <c:v>-1.4611000000000001</c:v>
                </c:pt>
                <c:pt idx="15">
                  <c:v>-1.52518</c:v>
                </c:pt>
                <c:pt idx="16">
                  <c:v>-1.58935</c:v>
                </c:pt>
                <c:pt idx="17">
                  <c:v>-1.6544399999999999</c:v>
                </c:pt>
                <c:pt idx="18">
                  <c:v>-1.73481</c:v>
                </c:pt>
                <c:pt idx="19">
                  <c:v>-1.7917799999999999</c:v>
                </c:pt>
                <c:pt idx="20">
                  <c:v>-1.8405899999999999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0.43552999999999997</c:v>
                </c:pt>
                <c:pt idx="1">
                  <c:v>-0.89359100000000002</c:v>
                </c:pt>
                <c:pt idx="2">
                  <c:v>-0.87835600000000003</c:v>
                </c:pt>
                <c:pt idx="3">
                  <c:v>-0.82843199999999995</c:v>
                </c:pt>
                <c:pt idx="4">
                  <c:v>-0.79121600000000003</c:v>
                </c:pt>
                <c:pt idx="5">
                  <c:v>-0.75849200000000006</c:v>
                </c:pt>
                <c:pt idx="6">
                  <c:v>-0.73431299999999999</c:v>
                </c:pt>
                <c:pt idx="7">
                  <c:v>-0.710982</c:v>
                </c:pt>
                <c:pt idx="8">
                  <c:v>-0.69300099999999998</c:v>
                </c:pt>
                <c:pt idx="9">
                  <c:v>-0.67987799999999998</c:v>
                </c:pt>
                <c:pt idx="10">
                  <c:v>-0.66968499999999997</c:v>
                </c:pt>
                <c:pt idx="11">
                  <c:v>-0.66276900000000005</c:v>
                </c:pt>
                <c:pt idx="12">
                  <c:v>-0.65694799999999998</c:v>
                </c:pt>
                <c:pt idx="13">
                  <c:v>-0.65312300000000001</c:v>
                </c:pt>
                <c:pt idx="14">
                  <c:v>-0.65198400000000001</c:v>
                </c:pt>
                <c:pt idx="15">
                  <c:v>-0.65268000000000004</c:v>
                </c:pt>
                <c:pt idx="16">
                  <c:v>-0.65504499999999999</c:v>
                </c:pt>
                <c:pt idx="17">
                  <c:v>-0.65905400000000003</c:v>
                </c:pt>
                <c:pt idx="18">
                  <c:v>-0.66572799999999999</c:v>
                </c:pt>
                <c:pt idx="19">
                  <c:v>-0.67173400000000005</c:v>
                </c:pt>
                <c:pt idx="20">
                  <c:v>-0.677593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E-4BDB-88C2-B734F063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0.93168300000000004</c:v>
                </c:pt>
                <c:pt idx="1">
                  <c:v>0.64023600000000003</c:v>
                </c:pt>
                <c:pt idx="2">
                  <c:v>0.20461299999999999</c:v>
                </c:pt>
                <c:pt idx="3">
                  <c:v>2.9249000000000001E-2</c:v>
                </c:pt>
                <c:pt idx="4">
                  <c:v>-0.29749300000000001</c:v>
                </c:pt>
                <c:pt idx="5">
                  <c:v>-0.549929</c:v>
                </c:pt>
                <c:pt idx="6">
                  <c:v>-0.82495300000000005</c:v>
                </c:pt>
                <c:pt idx="7">
                  <c:v>-1.1053599999999999</c:v>
                </c:pt>
                <c:pt idx="8">
                  <c:v>-1.25014</c:v>
                </c:pt>
                <c:pt idx="9">
                  <c:v>-1.42211</c:v>
                </c:pt>
                <c:pt idx="10">
                  <c:v>-1.53762</c:v>
                </c:pt>
                <c:pt idx="11">
                  <c:v>-1.6452199999999999</c:v>
                </c:pt>
                <c:pt idx="12">
                  <c:v>-1.7462800000000001</c:v>
                </c:pt>
                <c:pt idx="13">
                  <c:v>-1.8401000000000001</c:v>
                </c:pt>
                <c:pt idx="14">
                  <c:v>-1.92282</c:v>
                </c:pt>
                <c:pt idx="15">
                  <c:v>-2.0291600000000001</c:v>
                </c:pt>
                <c:pt idx="16">
                  <c:v>-2.0950199999999999</c:v>
                </c:pt>
                <c:pt idx="17">
                  <c:v>-2.22187</c:v>
                </c:pt>
                <c:pt idx="18">
                  <c:v>-2.3081800000000001</c:v>
                </c:pt>
                <c:pt idx="19">
                  <c:v>-2.3502100000000001</c:v>
                </c:pt>
                <c:pt idx="20">
                  <c:v>-2.4384600000000001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0.44570700000000002</c:v>
                </c:pt>
                <c:pt idx="1">
                  <c:v>-0.66450600000000004</c:v>
                </c:pt>
                <c:pt idx="2">
                  <c:v>-0.53222199999999997</c:v>
                </c:pt>
                <c:pt idx="3">
                  <c:v>-0.45866800000000002</c:v>
                </c:pt>
                <c:pt idx="4">
                  <c:v>-0.33685599999999999</c:v>
                </c:pt>
                <c:pt idx="5">
                  <c:v>-0.26953300000000002</c:v>
                </c:pt>
                <c:pt idx="6">
                  <c:v>-0.22120999999999999</c:v>
                </c:pt>
                <c:pt idx="7">
                  <c:v>-0.193609</c:v>
                </c:pt>
                <c:pt idx="8">
                  <c:v>-0.18564</c:v>
                </c:pt>
                <c:pt idx="9">
                  <c:v>-0.17876700000000001</c:v>
                </c:pt>
                <c:pt idx="10">
                  <c:v>-0.17602100000000001</c:v>
                </c:pt>
                <c:pt idx="11">
                  <c:v>-0.17543700000000001</c:v>
                </c:pt>
                <c:pt idx="12">
                  <c:v>-0.17700299999999999</c:v>
                </c:pt>
                <c:pt idx="13">
                  <c:v>-0.180619</c:v>
                </c:pt>
                <c:pt idx="14">
                  <c:v>-0.18582099999999999</c:v>
                </c:pt>
                <c:pt idx="15">
                  <c:v>-0.194909</c:v>
                </c:pt>
                <c:pt idx="16">
                  <c:v>-0.20214099999999999</c:v>
                </c:pt>
                <c:pt idx="17">
                  <c:v>-0.21886800000000001</c:v>
                </c:pt>
                <c:pt idx="18">
                  <c:v>-0.231323</c:v>
                </c:pt>
                <c:pt idx="19">
                  <c:v>-0.23737900000000001</c:v>
                </c:pt>
                <c:pt idx="20">
                  <c:v>-0.25031100000000001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2-4721-AB17-1106690C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0.98046999999999995</c:v>
                </c:pt>
                <c:pt idx="2">
                  <c:v>0.99447300000000005</c:v>
                </c:pt>
                <c:pt idx="3">
                  <c:v>1.0355700000000001</c:v>
                </c:pt>
                <c:pt idx="4">
                  <c:v>1.11877</c:v>
                </c:pt>
                <c:pt idx="5">
                  <c:v>1.15869</c:v>
                </c:pt>
                <c:pt idx="6">
                  <c:v>1.1883300000000001</c:v>
                </c:pt>
                <c:pt idx="7">
                  <c:v>1.20614</c:v>
                </c:pt>
                <c:pt idx="8">
                  <c:v>1.2239800000000001</c:v>
                </c:pt>
                <c:pt idx="9">
                  <c:v>1.26271</c:v>
                </c:pt>
                <c:pt idx="10">
                  <c:v>1.30311</c:v>
                </c:pt>
                <c:pt idx="11">
                  <c:v>1.3504700000000001</c:v>
                </c:pt>
                <c:pt idx="12">
                  <c:v>1.39941</c:v>
                </c:pt>
                <c:pt idx="13">
                  <c:v>1.44648</c:v>
                </c:pt>
                <c:pt idx="14">
                  <c:v>1.48576</c:v>
                </c:pt>
                <c:pt idx="15">
                  <c:v>1.5302899999999999</c:v>
                </c:pt>
                <c:pt idx="16">
                  <c:v>1.55426</c:v>
                </c:pt>
                <c:pt idx="17">
                  <c:v>1.5934299999999999</c:v>
                </c:pt>
                <c:pt idx="18">
                  <c:v>1.61405</c:v>
                </c:pt>
                <c:pt idx="19">
                  <c:v>1.6231500000000001</c:v>
                </c:pt>
                <c:pt idx="20">
                  <c:v>1.6388499999999999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0.53408599999999995</c:v>
                </c:pt>
                <c:pt idx="1">
                  <c:v>-0.79846099999999998</c:v>
                </c:pt>
                <c:pt idx="2">
                  <c:v>-1.03064</c:v>
                </c:pt>
                <c:pt idx="3">
                  <c:v>-1.11243</c:v>
                </c:pt>
                <c:pt idx="4">
                  <c:v>-1.2571000000000001</c:v>
                </c:pt>
                <c:pt idx="5">
                  <c:v>-1.3739300000000001</c:v>
                </c:pt>
                <c:pt idx="6">
                  <c:v>-1.51614</c:v>
                </c:pt>
                <c:pt idx="7">
                  <c:v>-1.68791</c:v>
                </c:pt>
                <c:pt idx="8">
                  <c:v>-1.7887900000000001</c:v>
                </c:pt>
                <c:pt idx="9">
                  <c:v>-1.92157</c:v>
                </c:pt>
                <c:pt idx="10">
                  <c:v>-2.0186600000000001</c:v>
                </c:pt>
                <c:pt idx="11">
                  <c:v>-2.11374</c:v>
                </c:pt>
                <c:pt idx="12">
                  <c:v>-2.2057600000000002</c:v>
                </c:pt>
                <c:pt idx="13">
                  <c:v>-2.29054</c:v>
                </c:pt>
                <c:pt idx="14">
                  <c:v>-2.3626999999999998</c:v>
                </c:pt>
                <c:pt idx="15">
                  <c:v>-2.4496199999999999</c:v>
                </c:pt>
                <c:pt idx="16">
                  <c:v>-2.5005899999999999</c:v>
                </c:pt>
                <c:pt idx="17">
                  <c:v>-2.5932499999999998</c:v>
                </c:pt>
                <c:pt idx="18">
                  <c:v>-2.6512899999999999</c:v>
                </c:pt>
                <c:pt idx="19">
                  <c:v>-2.6788699999999999</c:v>
                </c:pt>
                <c:pt idx="20">
                  <c:v>-2.73386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9-4372-95F0-060DD0F6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0.89397800000000005</c:v>
                </c:pt>
                <c:pt idx="2">
                  <c:v>0.67815300000000001</c:v>
                </c:pt>
                <c:pt idx="3">
                  <c:v>0.60428300000000001</c:v>
                </c:pt>
                <c:pt idx="4">
                  <c:v>0.46348899999999998</c:v>
                </c:pt>
                <c:pt idx="5">
                  <c:v>0.33981699999999998</c:v>
                </c:pt>
                <c:pt idx="6">
                  <c:v>0.19592200000000001</c:v>
                </c:pt>
                <c:pt idx="7">
                  <c:v>4.1678600000000003E-2</c:v>
                </c:pt>
                <c:pt idx="8">
                  <c:v>-3.4921099999999997E-2</c:v>
                </c:pt>
                <c:pt idx="9">
                  <c:v>-0.11874700000000001</c:v>
                </c:pt>
                <c:pt idx="10">
                  <c:v>-0.169401</c:v>
                </c:pt>
                <c:pt idx="11">
                  <c:v>-0.213168</c:v>
                </c:pt>
                <c:pt idx="12">
                  <c:v>-0.25310899999999997</c:v>
                </c:pt>
                <c:pt idx="13">
                  <c:v>-0.290267</c:v>
                </c:pt>
                <c:pt idx="14">
                  <c:v>-0.32458799999999999</c:v>
                </c:pt>
                <c:pt idx="15">
                  <c:v>-0.37203399999999998</c:v>
                </c:pt>
                <c:pt idx="16">
                  <c:v>-0.40339199999999997</c:v>
                </c:pt>
                <c:pt idx="17">
                  <c:v>-0.46751399999999999</c:v>
                </c:pt>
                <c:pt idx="18">
                  <c:v>-0.51427500000000004</c:v>
                </c:pt>
                <c:pt idx="19">
                  <c:v>-0.53757600000000005</c:v>
                </c:pt>
                <c:pt idx="20">
                  <c:v>-0.58828400000000003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0.123289</c:v>
                </c:pt>
                <c:pt idx="1">
                  <c:v>-1.0389600000000001</c:v>
                </c:pt>
                <c:pt idx="2">
                  <c:v>-1.03762</c:v>
                </c:pt>
                <c:pt idx="3">
                  <c:v>-1.0066900000000001</c:v>
                </c:pt>
                <c:pt idx="4">
                  <c:v>-0.94135899999999995</c:v>
                </c:pt>
                <c:pt idx="5">
                  <c:v>-0.90840799999999999</c:v>
                </c:pt>
                <c:pt idx="6">
                  <c:v>-0.89385300000000001</c:v>
                </c:pt>
                <c:pt idx="7">
                  <c:v>-0.90689799999999998</c:v>
                </c:pt>
                <c:pt idx="8">
                  <c:v>-0.92271999999999998</c:v>
                </c:pt>
                <c:pt idx="9">
                  <c:v>-0.94922300000000004</c:v>
                </c:pt>
                <c:pt idx="10">
                  <c:v>-0.97099299999999999</c:v>
                </c:pt>
                <c:pt idx="11">
                  <c:v>-0.99317800000000001</c:v>
                </c:pt>
                <c:pt idx="12">
                  <c:v>-1.01553</c:v>
                </c:pt>
                <c:pt idx="13">
                  <c:v>-1.03627</c:v>
                </c:pt>
                <c:pt idx="14">
                  <c:v>-1.0540099999999999</c:v>
                </c:pt>
                <c:pt idx="15">
                  <c:v>-1.075</c:v>
                </c:pt>
                <c:pt idx="16">
                  <c:v>-1.0872599999999999</c:v>
                </c:pt>
                <c:pt idx="17">
                  <c:v>-1.10965</c:v>
                </c:pt>
                <c:pt idx="18">
                  <c:v>-1.1228400000000001</c:v>
                </c:pt>
                <c:pt idx="19">
                  <c:v>-1.1289100000000001</c:v>
                </c:pt>
                <c:pt idx="20">
                  <c:v>-1.14012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6-4C42-A521-53ADCFD2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0.748641</c:v>
                </c:pt>
                <c:pt idx="1">
                  <c:v>0.45925700000000003</c:v>
                </c:pt>
                <c:pt idx="2">
                  <c:v>0.30229800000000001</c:v>
                </c:pt>
                <c:pt idx="3">
                  <c:v>0.27352399999999999</c:v>
                </c:pt>
                <c:pt idx="4">
                  <c:v>0.227489</c:v>
                </c:pt>
                <c:pt idx="5">
                  <c:v>0.16844899999999999</c:v>
                </c:pt>
                <c:pt idx="6">
                  <c:v>8.7971099999999997E-2</c:v>
                </c:pt>
                <c:pt idx="7">
                  <c:v>-1.0928800000000001E-2</c:v>
                </c:pt>
                <c:pt idx="8">
                  <c:v>-6.1528100000000002E-2</c:v>
                </c:pt>
                <c:pt idx="9">
                  <c:v>-0.11729100000000001</c:v>
                </c:pt>
                <c:pt idx="10">
                  <c:v>-0.15010599999999999</c:v>
                </c:pt>
                <c:pt idx="11">
                  <c:v>-0.17703099999999999</c:v>
                </c:pt>
                <c:pt idx="12">
                  <c:v>-0.20115</c:v>
                </c:pt>
                <c:pt idx="13">
                  <c:v>-0.223666</c:v>
                </c:pt>
                <c:pt idx="14">
                  <c:v>-0.24556900000000001</c:v>
                </c:pt>
                <c:pt idx="15">
                  <c:v>-0.27798200000000001</c:v>
                </c:pt>
                <c:pt idx="16">
                  <c:v>-0.30017199999999999</c:v>
                </c:pt>
                <c:pt idx="17">
                  <c:v>-0.34684199999999998</c:v>
                </c:pt>
                <c:pt idx="18">
                  <c:v>-0.38132899999999997</c:v>
                </c:pt>
                <c:pt idx="19">
                  <c:v>-0.398648</c:v>
                </c:pt>
                <c:pt idx="20">
                  <c:v>-0.43599100000000002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0.19846900000000001</c:v>
                </c:pt>
                <c:pt idx="1">
                  <c:v>-0.84120600000000001</c:v>
                </c:pt>
                <c:pt idx="2">
                  <c:v>-0.859155</c:v>
                </c:pt>
                <c:pt idx="3">
                  <c:v>-0.84526199999999996</c:v>
                </c:pt>
                <c:pt idx="4">
                  <c:v>-0.81391199999999997</c:v>
                </c:pt>
                <c:pt idx="5">
                  <c:v>-0.80005999999999999</c:v>
                </c:pt>
                <c:pt idx="6">
                  <c:v>-0.80131300000000005</c:v>
                </c:pt>
                <c:pt idx="7">
                  <c:v>-0.82477299999999998</c:v>
                </c:pt>
                <c:pt idx="8">
                  <c:v>-0.84387400000000001</c:v>
                </c:pt>
                <c:pt idx="9">
                  <c:v>-0.87249399999999999</c:v>
                </c:pt>
                <c:pt idx="10">
                  <c:v>-0.89464600000000005</c:v>
                </c:pt>
                <c:pt idx="11">
                  <c:v>-0.91703699999999999</c:v>
                </c:pt>
                <c:pt idx="12">
                  <c:v>-0.939392</c:v>
                </c:pt>
                <c:pt idx="13">
                  <c:v>-0.95999299999999999</c:v>
                </c:pt>
                <c:pt idx="14">
                  <c:v>-0.97755800000000004</c:v>
                </c:pt>
                <c:pt idx="15">
                  <c:v>-0.99826999999999999</c:v>
                </c:pt>
                <c:pt idx="16">
                  <c:v>-1.0104599999999999</c:v>
                </c:pt>
                <c:pt idx="17">
                  <c:v>-1.0326500000000001</c:v>
                </c:pt>
                <c:pt idx="18">
                  <c:v>-1.0460199999999999</c:v>
                </c:pt>
                <c:pt idx="19">
                  <c:v>-1.05217</c:v>
                </c:pt>
                <c:pt idx="20">
                  <c:v>-1.0639099999999999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A-41D5-946F-27C5447D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0.71133199999999996</c:v>
                </c:pt>
                <c:pt idx="1">
                  <c:v>0.40082200000000001</c:v>
                </c:pt>
                <c:pt idx="2">
                  <c:v>7.2471400000000005E-2</c:v>
                </c:pt>
                <c:pt idx="3">
                  <c:v>-4.1375700000000001E-2</c:v>
                </c:pt>
                <c:pt idx="4">
                  <c:v>-0.25602799999999998</c:v>
                </c:pt>
                <c:pt idx="5">
                  <c:v>-0.43853500000000001</c:v>
                </c:pt>
                <c:pt idx="6">
                  <c:v>-0.649227</c:v>
                </c:pt>
                <c:pt idx="7">
                  <c:v>-0.87326700000000002</c:v>
                </c:pt>
                <c:pt idx="8">
                  <c:v>-0.99112100000000003</c:v>
                </c:pt>
                <c:pt idx="9">
                  <c:v>-1.13263</c:v>
                </c:pt>
                <c:pt idx="10">
                  <c:v>-1.22739</c:v>
                </c:pt>
                <c:pt idx="11">
                  <c:v>-1.3145100000000001</c:v>
                </c:pt>
                <c:pt idx="12">
                  <c:v>-1.3952599999999999</c:v>
                </c:pt>
                <c:pt idx="13">
                  <c:v>-1.4700299999999999</c:v>
                </c:pt>
                <c:pt idx="14">
                  <c:v>-1.53671</c:v>
                </c:pt>
                <c:pt idx="15">
                  <c:v>-1.6239300000000001</c:v>
                </c:pt>
                <c:pt idx="16">
                  <c:v>-1.67842</c:v>
                </c:pt>
                <c:pt idx="17">
                  <c:v>-1.7839799999999999</c:v>
                </c:pt>
                <c:pt idx="18">
                  <c:v>-1.8558300000000001</c:v>
                </c:pt>
                <c:pt idx="19">
                  <c:v>-1.8909499999999999</c:v>
                </c:pt>
                <c:pt idx="20">
                  <c:v>-1.9641500000000001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0.37444899999999998</c:v>
                </c:pt>
                <c:pt idx="1">
                  <c:v>-0.74202500000000005</c:v>
                </c:pt>
                <c:pt idx="2">
                  <c:v>-0.67738399999999999</c:v>
                </c:pt>
                <c:pt idx="3">
                  <c:v>-0.62975700000000001</c:v>
                </c:pt>
                <c:pt idx="4">
                  <c:v>-0.54388800000000004</c:v>
                </c:pt>
                <c:pt idx="5">
                  <c:v>-0.49274099999999998</c:v>
                </c:pt>
                <c:pt idx="6">
                  <c:v>-0.452876</c:v>
                </c:pt>
                <c:pt idx="7">
                  <c:v>-0.42752099999999998</c:v>
                </c:pt>
                <c:pt idx="8">
                  <c:v>-0.42003400000000002</c:v>
                </c:pt>
                <c:pt idx="9">
                  <c:v>-0.41306399999999999</c:v>
                </c:pt>
                <c:pt idx="10">
                  <c:v>-0.410242</c:v>
                </c:pt>
                <c:pt idx="11">
                  <c:v>-0.40930800000000001</c:v>
                </c:pt>
                <c:pt idx="12">
                  <c:v>-0.41063899999999998</c:v>
                </c:pt>
                <c:pt idx="13">
                  <c:v>-0.41427599999999998</c:v>
                </c:pt>
                <c:pt idx="14">
                  <c:v>-0.41941600000000001</c:v>
                </c:pt>
                <c:pt idx="15">
                  <c:v>-0.42858800000000002</c:v>
                </c:pt>
                <c:pt idx="16">
                  <c:v>-0.43602999999999997</c:v>
                </c:pt>
                <c:pt idx="17">
                  <c:v>-0.453685</c:v>
                </c:pt>
                <c:pt idx="18">
                  <c:v>-0.46725100000000003</c:v>
                </c:pt>
                <c:pt idx="19">
                  <c:v>-0.47384300000000001</c:v>
                </c:pt>
                <c:pt idx="20">
                  <c:v>-0.48795500000000003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D-4FE7-A019-413A2B27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0.78774599999999995</c:v>
                </c:pt>
                <c:pt idx="1">
                  <c:v>0.51434500000000005</c:v>
                </c:pt>
                <c:pt idx="2">
                  <c:v>0.52141400000000004</c:v>
                </c:pt>
                <c:pt idx="3">
                  <c:v>0.57590300000000005</c:v>
                </c:pt>
                <c:pt idx="4">
                  <c:v>0.69846299999999995</c:v>
                </c:pt>
                <c:pt idx="5">
                  <c:v>0.76606200000000002</c:v>
                </c:pt>
                <c:pt idx="6">
                  <c:v>0.82224600000000003</c:v>
                </c:pt>
                <c:pt idx="7">
                  <c:v>0.85777400000000004</c:v>
                </c:pt>
                <c:pt idx="8">
                  <c:v>0.88069799999999998</c:v>
                </c:pt>
                <c:pt idx="9">
                  <c:v>0.91989699999999996</c:v>
                </c:pt>
                <c:pt idx="10">
                  <c:v>0.95657899999999996</c:v>
                </c:pt>
                <c:pt idx="11">
                  <c:v>0.99791700000000005</c:v>
                </c:pt>
                <c:pt idx="12">
                  <c:v>1.0387200000000001</c:v>
                </c:pt>
                <c:pt idx="13">
                  <c:v>1.0767199999999999</c:v>
                </c:pt>
                <c:pt idx="14">
                  <c:v>1.10721</c:v>
                </c:pt>
                <c:pt idx="15">
                  <c:v>1.1396299999999999</c:v>
                </c:pt>
                <c:pt idx="16">
                  <c:v>1.15604</c:v>
                </c:pt>
                <c:pt idx="17">
                  <c:v>1.18049</c:v>
                </c:pt>
                <c:pt idx="18">
                  <c:v>1.1916899999999999</c:v>
                </c:pt>
                <c:pt idx="19">
                  <c:v>1.19628</c:v>
                </c:pt>
                <c:pt idx="20">
                  <c:v>1.20336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0.43552999999999997</c:v>
                </c:pt>
                <c:pt idx="1">
                  <c:v>-0.74019400000000002</c:v>
                </c:pt>
                <c:pt idx="2">
                  <c:v>-0.90132400000000001</c:v>
                </c:pt>
                <c:pt idx="3">
                  <c:v>-0.94618800000000003</c:v>
                </c:pt>
                <c:pt idx="4">
                  <c:v>-1.02782</c:v>
                </c:pt>
                <c:pt idx="5">
                  <c:v>-1.1071599999999999</c:v>
                </c:pt>
                <c:pt idx="6">
                  <c:v>-1.2160899999999999</c:v>
                </c:pt>
                <c:pt idx="7">
                  <c:v>-1.3561799999999999</c:v>
                </c:pt>
                <c:pt idx="8">
                  <c:v>-1.43895</c:v>
                </c:pt>
                <c:pt idx="9">
                  <c:v>-1.54698</c:v>
                </c:pt>
                <c:pt idx="10">
                  <c:v>-1.62477</c:v>
                </c:pt>
                <c:pt idx="11">
                  <c:v>-1.69987</c:v>
                </c:pt>
                <c:pt idx="12">
                  <c:v>-1.77132</c:v>
                </c:pt>
                <c:pt idx="13">
                  <c:v>-1.8360399999999999</c:v>
                </c:pt>
                <c:pt idx="14">
                  <c:v>-1.8909899999999999</c:v>
                </c:pt>
                <c:pt idx="15">
                  <c:v>-1.9570099999999999</c:v>
                </c:pt>
                <c:pt idx="16">
                  <c:v>-1.9956</c:v>
                </c:pt>
                <c:pt idx="17">
                  <c:v>-2.0651799999999998</c:v>
                </c:pt>
                <c:pt idx="18">
                  <c:v>-2.1080299999999998</c:v>
                </c:pt>
                <c:pt idx="19">
                  <c:v>-2.1282100000000002</c:v>
                </c:pt>
                <c:pt idx="20">
                  <c:v>-2.1678799999999998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27C-AADC-26A4930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33329-6051-4AFE-A363-AEE1C6B2F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5B141-EDAF-4C33-AB24-EF8CE7E8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F78605-F663-4C8C-B07F-504D39A3B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FB8778-757F-4818-A966-C1D81D19E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EC277A-8CD0-4F64-B313-2F14CF6B4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AAD390-C772-4C28-9054-CCFCB2461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346365</xdr:colOff>
      <xdr:row>0</xdr:row>
      <xdr:rowOff>0</xdr:rowOff>
    </xdr:from>
    <xdr:to>
      <xdr:col>33</xdr:col>
      <xdr:colOff>600738</xdr:colOff>
      <xdr:row>37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DE6D53-2205-434F-5293-E36F5EF3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1" y="0"/>
          <a:ext cx="6315737" cy="721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5897E-DFD6-428F-90E9-9D4CAEFC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4D716-70EB-4130-8CCA-65FF1CF64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7797B7-030B-415D-9A6A-F481DB08B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E005A3-3B8B-429A-8941-C63F7111B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AA93B7-92CA-4DD4-8C2E-CFFF22C2C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B09536-2139-4C25-A46C-8DA0E98E0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56029</xdr:colOff>
      <xdr:row>1</xdr:row>
      <xdr:rowOff>33618</xdr:rowOff>
    </xdr:from>
    <xdr:to>
      <xdr:col>34</xdr:col>
      <xdr:colOff>310403</xdr:colOff>
      <xdr:row>39</xdr:row>
      <xdr:rowOff>14568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224093-72E0-E481-A625-76D2D7118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8853" y="224118"/>
          <a:ext cx="63055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53FAF-B146-4625-A9C9-8C7D0D5A0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477276-A18F-4BE0-B026-EFA417CB4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6DE98F-A297-4F2C-8802-0A285ADB0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990191-796B-4989-AE9B-5B613E203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75F8E4-5580-4E68-AA24-9D4BCB9C9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AD9D29-F937-4438-9CD1-C59855DD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145676</xdr:colOff>
      <xdr:row>2</xdr:row>
      <xdr:rowOff>78441</xdr:rowOff>
    </xdr:from>
    <xdr:to>
      <xdr:col>33</xdr:col>
      <xdr:colOff>355227</xdr:colOff>
      <xdr:row>40</xdr:row>
      <xdr:rowOff>59391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4552E5-7B3A-C779-4E8D-3106F291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382" y="459441"/>
          <a:ext cx="6260727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06B11-9174-46B5-B8AC-4062746D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345B77-CFAC-44AD-8227-0B963F73A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6CA038-DD26-4325-92CE-AA1AB770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8A5994-1583-4984-AF2B-6BF741682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0A56FA-A545-4885-9193-ECEE4D369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5CE199-DC92-4C0E-ADC2-F8B9987E4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163285</xdr:colOff>
      <xdr:row>0</xdr:row>
      <xdr:rowOff>0</xdr:rowOff>
    </xdr:from>
    <xdr:to>
      <xdr:col>33</xdr:col>
      <xdr:colOff>345621</xdr:colOff>
      <xdr:row>37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4B4062-0F0F-6F00-B899-26B7DD80D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6678" y="0"/>
          <a:ext cx="63055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DD1E3-D3EB-4DEC-96D9-D1B8EF64D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551A3-69E6-4D1C-AF8C-2B3E07099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3B2E1-126E-45CE-8995-116B9842A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E13EF-AB05-4077-8A04-0A465325B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0D5B0-2755-445A-ABC3-5870CDB50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7DB366-1F65-4073-B9C3-F7337458D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314325</xdr:colOff>
      <xdr:row>1</xdr:row>
      <xdr:rowOff>9525</xdr:rowOff>
    </xdr:from>
    <xdr:to>
      <xdr:col>33</xdr:col>
      <xdr:colOff>523875</xdr:colOff>
      <xdr:row>38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A549C5-3839-A765-F60D-9464E1E78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5125" y="200025"/>
          <a:ext cx="6305550" cy="7219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BC1B-1216-48F6-8484-5573A4CA1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0A6FA-22DF-4195-A5FA-F95B9D01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45D7D-187C-47C9-9427-4B5A5EE50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A013F-F988-4F29-B79A-1852BB33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F1B5F-8927-4F9C-B320-31ABD7B8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E1C52A-55BB-45EE-81BC-2AA5DDA12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224118</xdr:colOff>
      <xdr:row>1</xdr:row>
      <xdr:rowOff>44823</xdr:rowOff>
    </xdr:from>
    <xdr:to>
      <xdr:col>33</xdr:col>
      <xdr:colOff>478492</xdr:colOff>
      <xdr:row>39</xdr:row>
      <xdr:rowOff>25773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7BA4FA-B930-3EE9-2455-68272BE40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824" y="235323"/>
          <a:ext cx="6305550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BBD1-3634-4462-8231-632BC0CC4EF1}">
  <dimension ref="A1:W27"/>
  <sheetViews>
    <sheetView zoomScale="55" zoomScaleNormal="55" workbookViewId="0">
      <selection activeCell="V27" sqref="V2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0.53408599999999995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0.43552999999999997</v>
      </c>
    </row>
    <row r="4" spans="1:23" x14ac:dyDescent="0.25">
      <c r="A4" s="1">
        <v>0.05</v>
      </c>
      <c r="B4" s="1">
        <v>0.47650900000000002</v>
      </c>
      <c r="C4" s="1">
        <v>-0.66165799999999997</v>
      </c>
      <c r="D4" s="1"/>
      <c r="E4" s="1">
        <v>0.05</v>
      </c>
      <c r="F4" s="1">
        <v>0.77715000000000001</v>
      </c>
      <c r="G4" s="1">
        <v>-0.84257700000000002</v>
      </c>
      <c r="H4" s="1"/>
      <c r="I4" s="1">
        <v>0.05</v>
      </c>
      <c r="J4" s="1">
        <v>0.725908</v>
      </c>
      <c r="K4" s="1">
        <v>-1.1391199999999999</v>
      </c>
      <c r="L4" s="1"/>
      <c r="M4" s="1">
        <v>0.05</v>
      </c>
      <c r="N4" s="1">
        <v>0.148567</v>
      </c>
      <c r="O4" s="1">
        <v>-0.86112999999999995</v>
      </c>
      <c r="P4" s="1"/>
      <c r="Q4" s="1">
        <v>0.05</v>
      </c>
      <c r="R4" s="1">
        <v>7.3501899999999995E-2</v>
      </c>
      <c r="S4" s="1">
        <v>-0.70466099999999998</v>
      </c>
      <c r="T4" s="1"/>
      <c r="U4" s="1">
        <v>0.05</v>
      </c>
      <c r="V4" s="1">
        <v>0.21904999999999999</v>
      </c>
      <c r="W4" s="1">
        <v>-0.85190999999999995</v>
      </c>
    </row>
    <row r="5" spans="1:23" x14ac:dyDescent="0.25">
      <c r="A5" s="1">
        <v>0.1</v>
      </c>
      <c r="B5" s="1">
        <v>0.633274</v>
      </c>
      <c r="C5" s="1">
        <v>-0.59687400000000002</v>
      </c>
      <c r="D5" s="1"/>
      <c r="E5" s="1">
        <v>0.1</v>
      </c>
      <c r="F5" s="1">
        <v>0.98058500000000004</v>
      </c>
      <c r="G5" s="1">
        <v>-0.82392799999999999</v>
      </c>
      <c r="H5" s="1"/>
      <c r="I5" s="1">
        <v>0.1</v>
      </c>
      <c r="J5" s="1">
        <v>0.92540699999999998</v>
      </c>
      <c r="K5" s="1">
        <v>-1.1921900000000001</v>
      </c>
      <c r="L5" s="1"/>
      <c r="M5" s="1">
        <v>0.1</v>
      </c>
      <c r="N5" s="1">
        <v>0.21346599999999999</v>
      </c>
      <c r="O5" s="1">
        <v>-0.85409100000000004</v>
      </c>
      <c r="P5" s="1"/>
      <c r="Q5" s="1">
        <v>0.1</v>
      </c>
      <c r="R5" s="1">
        <v>0.10666</v>
      </c>
      <c r="S5" s="1">
        <v>-0.62031899999999995</v>
      </c>
      <c r="T5" s="1"/>
      <c r="U5" s="1">
        <v>0.1</v>
      </c>
      <c r="V5" s="1">
        <v>0.314608</v>
      </c>
      <c r="W5" s="1">
        <v>-0.85666699999999996</v>
      </c>
    </row>
    <row r="6" spans="1:23" x14ac:dyDescent="0.25">
      <c r="A6" s="1">
        <v>0.15</v>
      </c>
      <c r="B6" s="1">
        <v>0.98055499999999995</v>
      </c>
      <c r="C6" s="1">
        <v>-0.53098299999999998</v>
      </c>
      <c r="D6" s="1"/>
      <c r="E6" s="1">
        <v>0.15</v>
      </c>
      <c r="F6" s="1">
        <v>1.36087</v>
      </c>
      <c r="G6" s="1">
        <v>-0.772177</v>
      </c>
      <c r="H6" s="1"/>
      <c r="I6" s="1">
        <v>0.15</v>
      </c>
      <c r="J6" s="1">
        <v>1.3126199999999999</v>
      </c>
      <c r="K6" s="1">
        <v>-1.26261</v>
      </c>
      <c r="L6" s="1"/>
      <c r="M6" s="1">
        <v>0.15</v>
      </c>
      <c r="N6" s="1">
        <v>0.42076599999999997</v>
      </c>
      <c r="O6" s="1">
        <v>-0.84971200000000002</v>
      </c>
      <c r="P6" s="1"/>
      <c r="Q6" s="1">
        <v>0.15</v>
      </c>
      <c r="R6" s="1">
        <v>0.294155</v>
      </c>
      <c r="S6" s="1">
        <v>-0.53354000000000001</v>
      </c>
      <c r="T6" s="1"/>
      <c r="U6" s="1">
        <v>0.15</v>
      </c>
      <c r="V6" s="1">
        <v>0.54261000000000004</v>
      </c>
      <c r="W6" s="1">
        <v>-0.82470699999999997</v>
      </c>
    </row>
    <row r="7" spans="1:23" x14ac:dyDescent="0.25">
      <c r="A7" s="1">
        <v>0.2</v>
      </c>
      <c r="B7" s="1">
        <v>1.7359199999999999</v>
      </c>
      <c r="C7" s="1">
        <v>-0.44917400000000002</v>
      </c>
      <c r="D7" s="1"/>
      <c r="E7" s="1">
        <v>0.2</v>
      </c>
      <c r="F7" s="1">
        <v>2.13645</v>
      </c>
      <c r="G7" s="1">
        <v>-0.66748499999999999</v>
      </c>
      <c r="H7" s="1"/>
      <c r="I7" s="1">
        <v>0.2</v>
      </c>
      <c r="J7" s="1">
        <v>2.11178</v>
      </c>
      <c r="K7" s="1">
        <v>-1.3968</v>
      </c>
      <c r="L7" s="1"/>
      <c r="M7" s="1">
        <v>0.2</v>
      </c>
      <c r="N7" s="1">
        <v>0.90412700000000001</v>
      </c>
      <c r="O7" s="1">
        <v>-0.85781200000000002</v>
      </c>
      <c r="P7" s="1"/>
      <c r="Q7" s="1">
        <v>0.2</v>
      </c>
      <c r="R7" s="1">
        <v>0.77362600000000004</v>
      </c>
      <c r="S7" s="1">
        <v>-0.42372500000000002</v>
      </c>
      <c r="T7" s="1"/>
      <c r="U7" s="1">
        <v>0.2</v>
      </c>
      <c r="V7" s="1">
        <v>1.0363599999999999</v>
      </c>
      <c r="W7" s="1">
        <v>-0.74215500000000001</v>
      </c>
    </row>
    <row r="8" spans="1:23" x14ac:dyDescent="0.25">
      <c r="A8" s="1">
        <v>0.25</v>
      </c>
      <c r="B8" s="1">
        <v>2.26397</v>
      </c>
      <c r="C8" s="1">
        <v>-0.41368700000000003</v>
      </c>
      <c r="D8" s="1"/>
      <c r="E8" s="1">
        <v>0.25</v>
      </c>
      <c r="F8" s="1">
        <v>2.6690299999999998</v>
      </c>
      <c r="G8" s="1">
        <v>-0.60641500000000004</v>
      </c>
      <c r="H8" s="1"/>
      <c r="I8" s="1">
        <v>0.25</v>
      </c>
      <c r="J8" s="1">
        <v>2.6587999999999998</v>
      </c>
      <c r="K8" s="1">
        <v>-1.49213</v>
      </c>
      <c r="L8" s="1"/>
      <c r="M8" s="1">
        <v>0.25</v>
      </c>
      <c r="N8" s="1">
        <v>1.26156</v>
      </c>
      <c r="O8" s="1">
        <v>-0.87302100000000005</v>
      </c>
      <c r="P8" s="1"/>
      <c r="Q8" s="1">
        <v>0.25</v>
      </c>
      <c r="R8" s="1">
        <v>1.1351100000000001</v>
      </c>
      <c r="S8" s="1">
        <v>-0.364616</v>
      </c>
      <c r="T8" s="1"/>
      <c r="U8" s="1">
        <v>0.25</v>
      </c>
      <c r="V8" s="1">
        <v>1.39697</v>
      </c>
      <c r="W8" s="1">
        <v>-0.68730800000000003</v>
      </c>
    </row>
    <row r="9" spans="1:23" x14ac:dyDescent="0.25">
      <c r="A9" s="1">
        <v>0.30198000000000003</v>
      </c>
      <c r="B9" s="1">
        <v>3.2457699999999998</v>
      </c>
      <c r="C9" s="1">
        <v>-0.37980700000000001</v>
      </c>
      <c r="D9" s="1"/>
      <c r="E9" s="1">
        <v>0.30198000000000003</v>
      </c>
      <c r="F9" s="1">
        <v>3.65021</v>
      </c>
      <c r="G9" s="1">
        <v>-0.51562600000000003</v>
      </c>
      <c r="H9" s="1"/>
      <c r="I9" s="1">
        <v>0.30198000000000003</v>
      </c>
      <c r="J9" s="1">
        <v>3.6612399999999998</v>
      </c>
      <c r="K9" s="1">
        <v>-1.68052</v>
      </c>
      <c r="L9" s="1"/>
      <c r="M9" s="1">
        <v>0.30198000000000003</v>
      </c>
      <c r="N9" s="1">
        <v>1.95045</v>
      </c>
      <c r="O9" s="1">
        <v>-0.91503299999999999</v>
      </c>
      <c r="P9" s="1"/>
      <c r="Q9" s="1">
        <v>0.30198000000000003</v>
      </c>
      <c r="R9" s="1">
        <v>1.83874</v>
      </c>
      <c r="S9" s="1">
        <v>-0.27337099999999998</v>
      </c>
      <c r="T9" s="1"/>
      <c r="U9" s="1">
        <v>0.30198000000000003</v>
      </c>
      <c r="V9" s="1">
        <v>2.0901999999999998</v>
      </c>
      <c r="W9" s="1">
        <v>-0.59326500000000004</v>
      </c>
    </row>
    <row r="10" spans="1:23" x14ac:dyDescent="0.25">
      <c r="A10" s="1">
        <v>0.35365000000000002</v>
      </c>
      <c r="B10" s="1">
        <v>4.2545700000000002</v>
      </c>
      <c r="C10" s="1">
        <v>-0.381216</v>
      </c>
      <c r="D10" s="1"/>
      <c r="E10" s="1">
        <v>0.35365000000000002</v>
      </c>
      <c r="F10" s="1">
        <v>4.6532099999999996</v>
      </c>
      <c r="G10" s="1">
        <v>-0.45306299999999999</v>
      </c>
      <c r="H10" s="1"/>
      <c r="I10" s="1">
        <v>0.35365000000000002</v>
      </c>
      <c r="J10" s="1">
        <v>4.6777800000000003</v>
      </c>
      <c r="K10" s="1">
        <v>-1.8992899999999999</v>
      </c>
      <c r="L10" s="1"/>
      <c r="M10" s="1">
        <v>0.35365000000000002</v>
      </c>
      <c r="N10" s="1">
        <v>2.6682100000000002</v>
      </c>
      <c r="O10" s="1">
        <v>-0.97838800000000004</v>
      </c>
      <c r="P10" s="1"/>
      <c r="Q10" s="1">
        <v>0.35365000000000002</v>
      </c>
      <c r="R10" s="1">
        <v>2.57883</v>
      </c>
      <c r="S10" s="1">
        <v>-0.20375299999999999</v>
      </c>
      <c r="T10" s="1"/>
      <c r="U10" s="1">
        <v>0.35365000000000002</v>
      </c>
      <c r="V10" s="1">
        <v>2.8127200000000001</v>
      </c>
      <c r="W10" s="1">
        <v>-0.51332100000000003</v>
      </c>
    </row>
    <row r="11" spans="1:23" x14ac:dyDescent="0.25">
      <c r="A11" s="1">
        <v>0.40357999999999999</v>
      </c>
      <c r="B11" s="1">
        <v>5.2819399999999996</v>
      </c>
      <c r="C11" s="1">
        <v>-0.431676</v>
      </c>
      <c r="D11" s="1"/>
      <c r="E11" s="1">
        <v>0.40357999999999999</v>
      </c>
      <c r="F11" s="1">
        <v>5.6717300000000002</v>
      </c>
      <c r="G11" s="1">
        <v>-0.43007699999999999</v>
      </c>
      <c r="H11" s="1"/>
      <c r="I11" s="1">
        <v>0.40357999999999999</v>
      </c>
      <c r="J11" s="1">
        <v>5.7012700000000001</v>
      </c>
      <c r="K11" s="1">
        <v>-2.1644299999999999</v>
      </c>
      <c r="L11" s="1"/>
      <c r="M11" s="1">
        <v>0.40357999999999999</v>
      </c>
      <c r="N11" s="1">
        <v>3.4012699999999998</v>
      </c>
      <c r="O11" s="1">
        <v>-1.07548</v>
      </c>
      <c r="P11" s="1"/>
      <c r="Q11" s="1">
        <v>0.40357999999999999</v>
      </c>
      <c r="R11" s="1">
        <v>3.34145</v>
      </c>
      <c r="S11" s="1">
        <v>-0.17102899999999999</v>
      </c>
      <c r="T11" s="1"/>
      <c r="U11" s="1">
        <v>0.40357999999999999</v>
      </c>
      <c r="V11" s="1">
        <v>3.5514899999999998</v>
      </c>
      <c r="W11" s="1">
        <v>-0.46036700000000003</v>
      </c>
    </row>
    <row r="12" spans="1:23" x14ac:dyDescent="0.25">
      <c r="A12" s="1">
        <v>0.45421</v>
      </c>
      <c r="B12" s="1">
        <v>6.2596400000000001</v>
      </c>
      <c r="C12" s="1">
        <v>-0.38690099999999999</v>
      </c>
      <c r="D12" s="1"/>
      <c r="E12" s="1">
        <v>0.45421</v>
      </c>
      <c r="F12" s="1">
        <v>6.6400699999999997</v>
      </c>
      <c r="G12" s="1">
        <v>-0.30108800000000002</v>
      </c>
      <c r="H12" s="1"/>
      <c r="I12" s="1">
        <v>0.45421</v>
      </c>
      <c r="J12" s="1">
        <v>6.6623400000000004</v>
      </c>
      <c r="K12" s="1">
        <v>-2.3667699999999998</v>
      </c>
      <c r="L12" s="1"/>
      <c r="M12" s="1">
        <v>0.45421</v>
      </c>
      <c r="N12" s="1">
        <v>4.0772000000000004</v>
      </c>
      <c r="O12" s="1">
        <v>-1.18564</v>
      </c>
      <c r="P12" s="1"/>
      <c r="Q12" s="1">
        <v>0.45421</v>
      </c>
      <c r="R12" s="1">
        <v>4.0482100000000001</v>
      </c>
      <c r="S12" s="1">
        <v>-0.16488700000000001</v>
      </c>
      <c r="T12" s="1"/>
      <c r="U12" s="1">
        <v>0.45421</v>
      </c>
      <c r="V12" s="1">
        <v>4.2353800000000001</v>
      </c>
      <c r="W12" s="1">
        <v>-0.43279000000000001</v>
      </c>
    </row>
    <row r="13" spans="1:23" x14ac:dyDescent="0.25">
      <c r="A13" s="1">
        <v>0.50322</v>
      </c>
      <c r="B13" s="1">
        <v>7.0747499999999999</v>
      </c>
      <c r="C13" s="1">
        <v>-0.24118800000000001</v>
      </c>
      <c r="D13" s="1"/>
      <c r="E13" s="1">
        <v>0.50322</v>
      </c>
      <c r="F13" s="1">
        <v>7.4489799999999997</v>
      </c>
      <c r="G13" s="1">
        <v>-6.6795800000000002E-2</v>
      </c>
      <c r="H13" s="1"/>
      <c r="I13" s="1">
        <v>0.50322</v>
      </c>
      <c r="J13" s="1">
        <v>7.4480599999999999</v>
      </c>
      <c r="K13" s="1">
        <v>-2.4735399999999998</v>
      </c>
      <c r="L13" s="1"/>
      <c r="M13" s="1">
        <v>0.50322</v>
      </c>
      <c r="N13" s="1">
        <v>4.5897800000000002</v>
      </c>
      <c r="O13" s="1">
        <v>-1.2725900000000001</v>
      </c>
      <c r="P13" s="1"/>
      <c r="Q13" s="1">
        <v>0.50322</v>
      </c>
      <c r="R13" s="1">
        <v>4.58725</v>
      </c>
      <c r="S13" s="1">
        <v>-0.16675200000000001</v>
      </c>
      <c r="T13" s="1"/>
      <c r="U13" s="1">
        <v>0.50322</v>
      </c>
      <c r="V13" s="1">
        <v>4.7552700000000003</v>
      </c>
      <c r="W13" s="1">
        <v>-0.41232200000000002</v>
      </c>
    </row>
    <row r="14" spans="1:23" x14ac:dyDescent="0.25">
      <c r="A14" s="1">
        <v>0.55384</v>
      </c>
      <c r="B14" s="1">
        <v>7.9259899999999996</v>
      </c>
      <c r="C14" s="1">
        <v>-9.5309500000000005E-2</v>
      </c>
      <c r="D14" s="1"/>
      <c r="E14" s="1">
        <v>0.55384</v>
      </c>
      <c r="F14" s="1">
        <v>8.2989999999999995</v>
      </c>
      <c r="G14" s="1">
        <v>0.17180699999999999</v>
      </c>
      <c r="H14" s="1"/>
      <c r="I14" s="1">
        <v>0.55384</v>
      </c>
      <c r="J14" s="1">
        <v>8.25563</v>
      </c>
      <c r="K14" s="1">
        <v>-2.59294</v>
      </c>
      <c r="L14" s="1"/>
      <c r="M14" s="1">
        <v>0.55384</v>
      </c>
      <c r="N14" s="1">
        <v>5.1038500000000004</v>
      </c>
      <c r="O14" s="1">
        <v>-1.36616</v>
      </c>
      <c r="P14" s="1"/>
      <c r="Q14" s="1">
        <v>0.55384</v>
      </c>
      <c r="R14" s="1">
        <v>5.1292200000000001</v>
      </c>
      <c r="S14" s="1">
        <v>-0.17830099999999999</v>
      </c>
      <c r="T14" s="1"/>
      <c r="U14" s="1">
        <v>0.55384</v>
      </c>
      <c r="V14" s="1">
        <v>5.2783600000000002</v>
      </c>
      <c r="W14" s="1">
        <v>-0.39856599999999998</v>
      </c>
    </row>
    <row r="15" spans="1:23" x14ac:dyDescent="0.25">
      <c r="A15" s="1">
        <v>0.60384000000000004</v>
      </c>
      <c r="B15" s="1">
        <v>8.7475100000000001</v>
      </c>
      <c r="C15" s="1">
        <v>5.4164799999999999E-2</v>
      </c>
      <c r="D15" s="1"/>
      <c r="E15" s="1">
        <v>0.60384000000000004</v>
      </c>
      <c r="F15" s="1">
        <v>9.1241199999999996</v>
      </c>
      <c r="G15" s="1">
        <v>0.41464699999999999</v>
      </c>
      <c r="H15" s="1"/>
      <c r="I15" s="1">
        <v>0.60384000000000004</v>
      </c>
      <c r="J15" s="1">
        <v>9.0196699999999996</v>
      </c>
      <c r="K15" s="1">
        <v>-2.7086000000000001</v>
      </c>
      <c r="L15" s="1"/>
      <c r="M15" s="1">
        <v>0.60384000000000004</v>
      </c>
      <c r="N15" s="1">
        <v>5.5662000000000003</v>
      </c>
      <c r="O15" s="1">
        <v>-1.45783</v>
      </c>
      <c r="P15" s="1"/>
      <c r="Q15" s="1">
        <v>0.60384000000000004</v>
      </c>
      <c r="R15" s="1">
        <v>5.6191300000000002</v>
      </c>
      <c r="S15" s="1">
        <v>-0.19914599999999999</v>
      </c>
      <c r="T15" s="1"/>
      <c r="U15" s="1">
        <v>0.60384000000000004</v>
      </c>
      <c r="V15" s="1">
        <v>5.7492900000000002</v>
      </c>
      <c r="W15" s="1">
        <v>-0.39211699999999999</v>
      </c>
    </row>
    <row r="16" spans="1:23" x14ac:dyDescent="0.25">
      <c r="A16" s="1">
        <v>0.65564999999999996</v>
      </c>
      <c r="B16" s="1">
        <v>9.5303199999999997</v>
      </c>
      <c r="C16" s="1">
        <v>0.190966</v>
      </c>
      <c r="D16" s="1"/>
      <c r="E16" s="1">
        <v>0.65564999999999996</v>
      </c>
      <c r="F16" s="1">
        <v>9.9171300000000002</v>
      </c>
      <c r="G16" s="1">
        <v>0.63940900000000001</v>
      </c>
      <c r="H16" s="1"/>
      <c r="I16" s="1">
        <v>0.65564999999999996</v>
      </c>
      <c r="J16" s="1">
        <v>9.7340999999999998</v>
      </c>
      <c r="K16" s="1">
        <v>-2.8306200000000001</v>
      </c>
      <c r="L16" s="1"/>
      <c r="M16" s="1">
        <v>0.65564999999999996</v>
      </c>
      <c r="N16" s="1">
        <v>5.9794400000000003</v>
      </c>
      <c r="O16" s="1">
        <v>-1.5472999999999999</v>
      </c>
      <c r="P16" s="1"/>
      <c r="Q16" s="1">
        <v>0.65564999999999996</v>
      </c>
      <c r="R16" s="1">
        <v>6.0577399999999999</v>
      </c>
      <c r="S16" s="1">
        <v>-0.22339800000000001</v>
      </c>
      <c r="T16" s="1"/>
      <c r="U16" s="1">
        <v>0.65564999999999996</v>
      </c>
      <c r="V16" s="1">
        <v>6.1724199999999998</v>
      </c>
      <c r="W16" s="1">
        <v>-0.39380700000000002</v>
      </c>
    </row>
    <row r="17" spans="1:23" x14ac:dyDescent="0.25">
      <c r="A17" s="1">
        <v>0.70225000000000004</v>
      </c>
      <c r="B17" s="1">
        <v>10.338699999999999</v>
      </c>
      <c r="C17" s="1">
        <v>0.31404100000000001</v>
      </c>
      <c r="D17" s="1"/>
      <c r="E17" s="1">
        <v>0.70225000000000004</v>
      </c>
      <c r="F17" s="1">
        <v>10.7445</v>
      </c>
      <c r="G17" s="1">
        <v>0.84479199999999999</v>
      </c>
      <c r="H17" s="1"/>
      <c r="I17" s="1">
        <v>0.70225000000000004</v>
      </c>
      <c r="J17" s="1">
        <v>10.4627</v>
      </c>
      <c r="K17" s="1">
        <v>-2.96787</v>
      </c>
      <c r="L17" s="1"/>
      <c r="M17" s="1">
        <v>0.70225000000000004</v>
      </c>
      <c r="N17" s="1">
        <v>6.4061700000000004</v>
      </c>
      <c r="O17" s="1">
        <v>-1.64863</v>
      </c>
      <c r="P17" s="1"/>
      <c r="Q17" s="1">
        <v>0.70225000000000004</v>
      </c>
      <c r="R17" s="1">
        <v>6.5086399999999998</v>
      </c>
      <c r="S17" s="1">
        <v>-0.25268600000000002</v>
      </c>
      <c r="T17" s="1"/>
      <c r="U17" s="1">
        <v>0.70225000000000004</v>
      </c>
      <c r="V17" s="1">
        <v>6.6138700000000004</v>
      </c>
      <c r="W17" s="1">
        <v>-0.40888999999999998</v>
      </c>
    </row>
    <row r="18" spans="1:23" x14ac:dyDescent="0.25">
      <c r="A18" s="1">
        <v>0.75205999999999995</v>
      </c>
      <c r="B18" s="1">
        <v>11.184200000000001</v>
      </c>
      <c r="C18" s="1">
        <v>0.39914500000000003</v>
      </c>
      <c r="D18" s="1"/>
      <c r="E18" s="1">
        <v>0.75205999999999995</v>
      </c>
      <c r="F18" s="1">
        <v>11.617599999999999</v>
      </c>
      <c r="G18" s="1">
        <v>1.00248</v>
      </c>
      <c r="H18" s="1"/>
      <c r="I18" s="1">
        <v>0.75205999999999995</v>
      </c>
      <c r="J18" s="1">
        <v>11.218999999999999</v>
      </c>
      <c r="K18" s="1">
        <v>-3.14025</v>
      </c>
      <c r="L18" s="1"/>
      <c r="M18" s="1">
        <v>0.75205999999999995</v>
      </c>
      <c r="N18" s="1">
        <v>6.8661399999999997</v>
      </c>
      <c r="O18" s="1">
        <v>-1.7685200000000001</v>
      </c>
      <c r="P18" s="1"/>
      <c r="Q18" s="1">
        <v>0.75205999999999995</v>
      </c>
      <c r="R18" s="1">
        <v>6.9928699999999999</v>
      </c>
      <c r="S18" s="1">
        <v>-0.29042400000000002</v>
      </c>
      <c r="T18" s="1"/>
      <c r="U18" s="1">
        <v>0.75205999999999995</v>
      </c>
      <c r="V18" s="1">
        <v>7.0942100000000003</v>
      </c>
      <c r="W18" s="1">
        <v>-0.44059199999999998</v>
      </c>
    </row>
    <row r="19" spans="1:23" x14ac:dyDescent="0.25">
      <c r="A19" s="1">
        <v>0.80139000000000005</v>
      </c>
      <c r="B19" s="1">
        <v>11.8872</v>
      </c>
      <c r="C19" s="1">
        <v>0.44447999999999999</v>
      </c>
      <c r="D19" s="1"/>
      <c r="E19" s="1">
        <v>0.80139000000000005</v>
      </c>
      <c r="F19" s="1">
        <v>12.3514</v>
      </c>
      <c r="G19" s="1">
        <v>1.0980099999999999</v>
      </c>
      <c r="H19" s="1"/>
      <c r="I19" s="1">
        <v>0.80139000000000005</v>
      </c>
      <c r="J19" s="1">
        <v>11.843400000000001</v>
      </c>
      <c r="K19" s="1">
        <v>-3.3035899999999998</v>
      </c>
      <c r="L19" s="1"/>
      <c r="M19" s="1">
        <v>0.80139000000000005</v>
      </c>
      <c r="N19" s="1">
        <v>7.2517399999999999</v>
      </c>
      <c r="O19" s="1">
        <v>-1.8757600000000001</v>
      </c>
      <c r="P19" s="1"/>
      <c r="Q19" s="1">
        <v>0.80139000000000005</v>
      </c>
      <c r="R19" s="1">
        <v>7.3969800000000001</v>
      </c>
      <c r="S19" s="1">
        <v>-0.32655200000000001</v>
      </c>
      <c r="T19" s="1"/>
      <c r="U19" s="1">
        <v>0.80139000000000005</v>
      </c>
      <c r="V19" s="1">
        <v>7.5006399999999998</v>
      </c>
      <c r="W19" s="1">
        <v>-0.47735499999999997</v>
      </c>
    </row>
    <row r="20" spans="1:23" x14ac:dyDescent="0.25">
      <c r="A20" s="1">
        <v>0.85107999999999995</v>
      </c>
      <c r="B20" s="1">
        <v>12.7082</v>
      </c>
      <c r="C20" s="1">
        <v>0.46858300000000003</v>
      </c>
      <c r="D20" s="1"/>
      <c r="E20" s="1">
        <v>0.85107999999999995</v>
      </c>
      <c r="F20" s="1">
        <v>13.212999999999999</v>
      </c>
      <c r="G20" s="1">
        <v>1.1698500000000001</v>
      </c>
      <c r="H20" s="1"/>
      <c r="I20" s="1">
        <v>0.85107999999999995</v>
      </c>
      <c r="J20" s="1">
        <v>12.5677</v>
      </c>
      <c r="K20" s="1">
        <v>-3.5143900000000001</v>
      </c>
      <c r="L20" s="1"/>
      <c r="M20" s="1">
        <v>0.85107999999999995</v>
      </c>
      <c r="N20" s="1">
        <v>7.7063800000000002</v>
      </c>
      <c r="O20" s="1">
        <v>-2.0094799999999999</v>
      </c>
      <c r="P20" s="1"/>
      <c r="Q20" s="1">
        <v>0.85107999999999995</v>
      </c>
      <c r="R20" s="1">
        <v>7.8717600000000001</v>
      </c>
      <c r="S20" s="1">
        <v>-0.37134600000000001</v>
      </c>
      <c r="T20" s="1"/>
      <c r="U20" s="1">
        <v>0.85107999999999995</v>
      </c>
      <c r="V20" s="1">
        <v>7.9839799999999999</v>
      </c>
      <c r="W20" s="1">
        <v>-0.53347500000000003</v>
      </c>
    </row>
    <row r="21" spans="1:23" x14ac:dyDescent="0.25">
      <c r="A21" s="1">
        <v>0.90339000000000003</v>
      </c>
      <c r="B21" s="1">
        <v>13.4481</v>
      </c>
      <c r="C21" s="1">
        <v>0.50438499999999997</v>
      </c>
      <c r="D21" s="1"/>
      <c r="E21" s="1">
        <v>0.90339000000000003</v>
      </c>
      <c r="F21" s="1">
        <v>13.999700000000001</v>
      </c>
      <c r="G21" s="1">
        <v>1.25179</v>
      </c>
      <c r="H21" s="1"/>
      <c r="I21" s="1">
        <v>0.90339000000000003</v>
      </c>
      <c r="J21" s="1">
        <v>13.2057</v>
      </c>
      <c r="K21" s="1">
        <v>-3.7027700000000001</v>
      </c>
      <c r="L21" s="1"/>
      <c r="M21" s="1">
        <v>0.90339000000000003</v>
      </c>
      <c r="N21" s="1">
        <v>8.0837199999999996</v>
      </c>
      <c r="O21" s="1">
        <v>-2.1253899999999999</v>
      </c>
      <c r="P21" s="1"/>
      <c r="Q21" s="1">
        <v>0.90339000000000003</v>
      </c>
      <c r="R21" s="1">
        <v>8.2657600000000002</v>
      </c>
      <c r="S21" s="1">
        <v>-0.406088</v>
      </c>
      <c r="T21" s="1"/>
      <c r="U21" s="1">
        <v>0.90339000000000003</v>
      </c>
      <c r="V21" s="1">
        <v>8.3881899999999998</v>
      </c>
      <c r="W21" s="1">
        <v>-0.589839</v>
      </c>
    </row>
    <row r="22" spans="1:23" x14ac:dyDescent="0.25">
      <c r="A22" s="1">
        <v>0.95084999999999997</v>
      </c>
      <c r="B22" s="1">
        <v>14.318</v>
      </c>
      <c r="C22" s="1">
        <v>0.581044</v>
      </c>
      <c r="D22" s="1"/>
      <c r="E22" s="1">
        <v>0.95084999999999997</v>
      </c>
      <c r="F22" s="1">
        <v>14.9199</v>
      </c>
      <c r="G22" s="1">
        <v>1.3704799999999999</v>
      </c>
      <c r="H22" s="1"/>
      <c r="I22" s="1">
        <v>0.95084999999999997</v>
      </c>
      <c r="J22" s="1">
        <v>13.9322</v>
      </c>
      <c r="K22" s="1">
        <v>-3.90036</v>
      </c>
      <c r="L22" s="1"/>
      <c r="M22" s="1">
        <v>0.95084999999999997</v>
      </c>
      <c r="N22" s="1">
        <v>8.4808500000000002</v>
      </c>
      <c r="O22" s="1">
        <v>-2.2542900000000001</v>
      </c>
      <c r="P22" s="1"/>
      <c r="Q22" s="1">
        <v>0.95084999999999997</v>
      </c>
      <c r="R22" s="1">
        <v>8.6850900000000006</v>
      </c>
      <c r="S22" s="1">
        <v>-0.45184299999999999</v>
      </c>
      <c r="T22" s="1"/>
      <c r="U22" s="1">
        <v>0.95084999999999997</v>
      </c>
      <c r="V22" s="1">
        <v>8.8131400000000006</v>
      </c>
      <c r="W22" s="1">
        <v>-0.648899</v>
      </c>
    </row>
    <row r="23" spans="1:23" x14ac:dyDescent="0.25">
      <c r="A23" s="1">
        <v>1</v>
      </c>
      <c r="B23" s="1">
        <v>14.832800000000001</v>
      </c>
      <c r="C23" s="1">
        <v>0.65942699999999999</v>
      </c>
      <c r="D23" s="1"/>
      <c r="E23" s="1">
        <v>1</v>
      </c>
      <c r="F23" s="1">
        <v>15.4679</v>
      </c>
      <c r="G23" s="1">
        <v>1.47746</v>
      </c>
      <c r="H23" s="1"/>
      <c r="I23" s="1">
        <v>1</v>
      </c>
      <c r="J23" s="1">
        <v>14.3461</v>
      </c>
      <c r="K23" s="1">
        <v>-3.9934500000000002</v>
      </c>
      <c r="L23" s="1"/>
      <c r="M23" s="1">
        <v>1</v>
      </c>
      <c r="N23" s="1">
        <v>8.6781100000000002</v>
      </c>
      <c r="O23" s="1">
        <v>-2.32056</v>
      </c>
      <c r="P23" s="1"/>
      <c r="Q23" s="1">
        <v>1</v>
      </c>
      <c r="R23" s="1">
        <v>8.8942999999999994</v>
      </c>
      <c r="S23" s="1">
        <v>-0.47563899999999998</v>
      </c>
      <c r="T23" s="1"/>
      <c r="U23" s="1">
        <v>1</v>
      </c>
      <c r="V23" s="1">
        <v>9.0248799999999996</v>
      </c>
      <c r="W23" s="1">
        <v>-0.67993999999999999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6BEC-B558-47EA-B73D-08065609999B}">
  <dimension ref="A1:W27"/>
  <sheetViews>
    <sheetView topLeftCell="U1" zoomScale="85" zoomScaleNormal="85" workbookViewId="0">
      <selection activeCell="X31" sqref="X31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0.53408599999999995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0.43552999999999997</v>
      </c>
    </row>
    <row r="4" spans="1:23" x14ac:dyDescent="0.25">
      <c r="A4" s="1">
        <v>0.05</v>
      </c>
      <c r="B4" s="1">
        <v>-0.46806199999999998</v>
      </c>
      <c r="C4" s="1">
        <v>-0.73559699999999995</v>
      </c>
      <c r="D4" s="1"/>
      <c r="E4" s="1">
        <v>0.05</v>
      </c>
      <c r="F4" s="1">
        <v>-4.1938900000000001E-2</v>
      </c>
      <c r="G4" s="1">
        <v>-1.12364</v>
      </c>
      <c r="H4" s="1"/>
      <c r="I4" s="1">
        <v>0.05</v>
      </c>
      <c r="J4" s="1">
        <v>-0.24292800000000001</v>
      </c>
      <c r="K4" s="1">
        <v>-0.93875900000000001</v>
      </c>
      <c r="L4" s="1"/>
      <c r="M4" s="1">
        <v>0.05</v>
      </c>
      <c r="N4" s="1">
        <v>-0.26806099999999999</v>
      </c>
      <c r="O4" s="1">
        <v>-0.88172899999999998</v>
      </c>
      <c r="P4" s="1"/>
      <c r="Q4" s="1">
        <v>0.05</v>
      </c>
      <c r="R4" s="1">
        <v>-0.362066</v>
      </c>
      <c r="S4" s="1">
        <v>-0.83304400000000001</v>
      </c>
      <c r="T4" s="1"/>
      <c r="U4" s="1">
        <v>0.05</v>
      </c>
      <c r="V4" s="1">
        <v>-0.177678</v>
      </c>
      <c r="W4" s="1">
        <v>-1.0197799999999999</v>
      </c>
    </row>
    <row r="5" spans="1:23" x14ac:dyDescent="0.25">
      <c r="A5" s="1">
        <v>0.1</v>
      </c>
      <c r="B5" s="1">
        <v>-1.5627800000000001</v>
      </c>
      <c r="C5" s="1">
        <v>-0.88328799999999996</v>
      </c>
      <c r="D5" s="1"/>
      <c r="E5" s="1">
        <v>0.1</v>
      </c>
      <c r="F5" s="1">
        <v>-1.0730599999999999</v>
      </c>
      <c r="G5" s="1">
        <v>-1.3935500000000001</v>
      </c>
      <c r="H5" s="1"/>
      <c r="I5" s="1">
        <v>0.1</v>
      </c>
      <c r="J5" s="1">
        <v>-1.39317</v>
      </c>
      <c r="K5" s="1">
        <v>-0.84950300000000001</v>
      </c>
      <c r="L5" s="1"/>
      <c r="M5" s="1">
        <v>0.1</v>
      </c>
      <c r="N5" s="1">
        <v>-1.00949</v>
      </c>
      <c r="O5" s="1">
        <v>-0.90084399999999998</v>
      </c>
      <c r="P5" s="1"/>
      <c r="Q5" s="1">
        <v>0.1</v>
      </c>
      <c r="R5" s="1">
        <v>-1.11547</v>
      </c>
      <c r="S5" s="1">
        <v>-0.99403699999999995</v>
      </c>
      <c r="T5" s="1"/>
      <c r="U5" s="1">
        <v>0.1</v>
      </c>
      <c r="V5" s="1">
        <v>-0.89625500000000002</v>
      </c>
      <c r="W5" s="1">
        <v>-1.22787</v>
      </c>
    </row>
    <row r="6" spans="1:23" x14ac:dyDescent="0.25">
      <c r="A6" s="1">
        <v>0.15</v>
      </c>
      <c r="B6" s="1">
        <v>-2.2028699999999999</v>
      </c>
      <c r="C6" s="1">
        <v>-1.0333399999999999</v>
      </c>
      <c r="D6" s="1"/>
      <c r="E6" s="1">
        <v>0.15</v>
      </c>
      <c r="F6" s="1">
        <v>-1.71095</v>
      </c>
      <c r="G6" s="1">
        <v>-1.57725</v>
      </c>
      <c r="H6" s="1"/>
      <c r="I6" s="1">
        <v>0.15</v>
      </c>
      <c r="J6" s="1">
        <v>-2.0868699999999998</v>
      </c>
      <c r="K6" s="1">
        <v>-0.85508600000000001</v>
      </c>
      <c r="L6" s="1"/>
      <c r="M6" s="1">
        <v>0.15</v>
      </c>
      <c r="N6" s="1">
        <v>-1.47801</v>
      </c>
      <c r="O6" s="1">
        <v>-0.95157000000000003</v>
      </c>
      <c r="P6" s="1"/>
      <c r="Q6" s="1">
        <v>0.15</v>
      </c>
      <c r="R6" s="1">
        <v>-1.5718399999999999</v>
      </c>
      <c r="S6" s="1">
        <v>-1.14446</v>
      </c>
      <c r="T6" s="1"/>
      <c r="U6" s="1">
        <v>0.15</v>
      </c>
      <c r="V6" s="1">
        <v>-1.3647100000000001</v>
      </c>
      <c r="W6" s="1">
        <v>-1.3741399999999999</v>
      </c>
    </row>
    <row r="7" spans="1:23" x14ac:dyDescent="0.25">
      <c r="A7" s="1">
        <v>0.2</v>
      </c>
      <c r="B7" s="1">
        <v>-2.7059799999999998</v>
      </c>
      <c r="C7" s="1">
        <v>-1.17778</v>
      </c>
      <c r="D7" s="1"/>
      <c r="E7" s="1">
        <v>0.2</v>
      </c>
      <c r="F7" s="1">
        <v>-2.21435</v>
      </c>
      <c r="G7" s="1">
        <v>-1.7463500000000001</v>
      </c>
      <c r="H7" s="1"/>
      <c r="I7" s="1">
        <v>0.2</v>
      </c>
      <c r="J7" s="1">
        <v>-2.6383000000000001</v>
      </c>
      <c r="K7" s="1">
        <v>-0.88072700000000004</v>
      </c>
      <c r="L7" s="1"/>
      <c r="M7" s="1">
        <v>0.2</v>
      </c>
      <c r="N7" s="1">
        <v>-1.84118</v>
      </c>
      <c r="O7" s="1">
        <v>-1.01098</v>
      </c>
      <c r="P7" s="1"/>
      <c r="Q7" s="1">
        <v>0.2</v>
      </c>
      <c r="R7" s="1">
        <v>-1.9220299999999999</v>
      </c>
      <c r="S7" s="1">
        <v>-1.28295</v>
      </c>
      <c r="T7" s="1"/>
      <c r="U7" s="1">
        <v>0.2</v>
      </c>
      <c r="V7" s="1">
        <v>-1.72854</v>
      </c>
      <c r="W7" s="1">
        <v>-1.5078499999999999</v>
      </c>
    </row>
    <row r="8" spans="1:23" x14ac:dyDescent="0.25">
      <c r="A8" s="1">
        <v>0.25</v>
      </c>
      <c r="B8" s="1">
        <v>-3.2307899999999998</v>
      </c>
      <c r="C8" s="1">
        <v>-1.3444400000000001</v>
      </c>
      <c r="D8" s="1"/>
      <c r="E8" s="1">
        <v>0.25</v>
      </c>
      <c r="F8" s="1">
        <v>-2.7376499999999999</v>
      </c>
      <c r="G8" s="1">
        <v>-1.94102</v>
      </c>
      <c r="H8" s="1"/>
      <c r="I8" s="1">
        <v>0.25</v>
      </c>
      <c r="J8" s="1">
        <v>-3.2174299999999998</v>
      </c>
      <c r="K8" s="1">
        <v>-0.92160399999999998</v>
      </c>
      <c r="L8" s="1"/>
      <c r="M8" s="1">
        <v>0.25</v>
      </c>
      <c r="N8" s="1">
        <v>-2.2172900000000002</v>
      </c>
      <c r="O8" s="1">
        <v>-1.0833999999999999</v>
      </c>
      <c r="P8" s="1"/>
      <c r="Q8" s="1">
        <v>0.25</v>
      </c>
      <c r="R8" s="1">
        <v>-2.28424</v>
      </c>
      <c r="S8" s="1">
        <v>-1.43655</v>
      </c>
      <c r="T8" s="1"/>
      <c r="U8" s="1">
        <v>0.25</v>
      </c>
      <c r="V8" s="1">
        <v>-2.1029900000000001</v>
      </c>
      <c r="W8" s="1">
        <v>-1.66204</v>
      </c>
    </row>
    <row r="9" spans="1:23" x14ac:dyDescent="0.25">
      <c r="A9" s="1">
        <v>0.30198000000000003</v>
      </c>
      <c r="B9" s="1">
        <v>-3.5956199999999998</v>
      </c>
      <c r="C9" s="1">
        <v>-1.4668699999999999</v>
      </c>
      <c r="D9" s="1"/>
      <c r="E9" s="1">
        <v>0.30198000000000003</v>
      </c>
      <c r="F9" s="1">
        <v>-3.1002900000000002</v>
      </c>
      <c r="G9" s="1">
        <v>-2.0840700000000001</v>
      </c>
      <c r="H9" s="1"/>
      <c r="I9" s="1">
        <v>0.30198000000000003</v>
      </c>
      <c r="J9" s="1">
        <v>-3.6219399999999999</v>
      </c>
      <c r="K9" s="1">
        <v>-0.95676399999999995</v>
      </c>
      <c r="L9" s="1"/>
      <c r="M9" s="1">
        <v>0.30198000000000003</v>
      </c>
      <c r="N9" s="1">
        <v>-2.4783200000000001</v>
      </c>
      <c r="O9" s="1">
        <v>-1.1374899999999999</v>
      </c>
      <c r="P9" s="1"/>
      <c r="Q9" s="1">
        <v>0.30198000000000003</v>
      </c>
      <c r="R9" s="1">
        <v>-2.5361400000000001</v>
      </c>
      <c r="S9" s="1">
        <v>-1.54593</v>
      </c>
      <c r="T9" s="1"/>
      <c r="U9" s="1">
        <v>0.30198000000000003</v>
      </c>
      <c r="V9" s="1">
        <v>-2.3607399999999998</v>
      </c>
      <c r="W9" s="1">
        <v>-1.7749999999999999</v>
      </c>
    </row>
    <row r="10" spans="1:23" x14ac:dyDescent="0.25">
      <c r="A10" s="1">
        <v>0.35365000000000002</v>
      </c>
      <c r="B10" s="1">
        <v>-4.0805199999999999</v>
      </c>
      <c r="C10" s="1">
        <v>-1.6374200000000001</v>
      </c>
      <c r="D10" s="1"/>
      <c r="E10" s="1">
        <v>0.35365000000000002</v>
      </c>
      <c r="F10" s="1">
        <v>-3.5804499999999999</v>
      </c>
      <c r="G10" s="1">
        <v>-2.2821400000000001</v>
      </c>
      <c r="H10" s="1"/>
      <c r="I10" s="1">
        <v>0.35365000000000002</v>
      </c>
      <c r="J10" s="1">
        <v>-4.16228</v>
      </c>
      <c r="K10" s="1">
        <v>-1.01003</v>
      </c>
      <c r="L10" s="1"/>
      <c r="M10" s="1">
        <v>0.35365000000000002</v>
      </c>
      <c r="N10" s="1">
        <v>-2.8242400000000001</v>
      </c>
      <c r="O10" s="1">
        <v>-1.21285</v>
      </c>
      <c r="P10" s="1"/>
      <c r="Q10" s="1">
        <v>0.35365000000000002</v>
      </c>
      <c r="R10" s="1">
        <v>-2.8705400000000001</v>
      </c>
      <c r="S10" s="1">
        <v>-1.6935</v>
      </c>
      <c r="T10" s="1"/>
      <c r="U10" s="1">
        <v>0.35365000000000002</v>
      </c>
      <c r="V10" s="1">
        <v>-2.6997100000000001</v>
      </c>
      <c r="W10" s="1">
        <v>-1.9302999999999999</v>
      </c>
    </row>
    <row r="11" spans="1:23" x14ac:dyDescent="0.25">
      <c r="A11" s="1">
        <v>0.40357999999999999</v>
      </c>
      <c r="B11" s="1">
        <v>-4.5891500000000001</v>
      </c>
      <c r="C11" s="1">
        <v>-1.8238099999999999</v>
      </c>
      <c r="D11" s="1"/>
      <c r="E11" s="1">
        <v>0.40357999999999999</v>
      </c>
      <c r="F11" s="1">
        <v>-4.0819000000000001</v>
      </c>
      <c r="G11" s="1">
        <v>-2.5031300000000001</v>
      </c>
      <c r="H11" s="1"/>
      <c r="I11" s="1">
        <v>0.40357999999999999</v>
      </c>
      <c r="J11" s="1">
        <v>-4.7317299999999998</v>
      </c>
      <c r="K11" s="1">
        <v>-1.07667</v>
      </c>
      <c r="L11" s="1"/>
      <c r="M11" s="1">
        <v>0.40357999999999999</v>
      </c>
      <c r="N11" s="1">
        <v>-3.1891799999999999</v>
      </c>
      <c r="O11" s="1">
        <v>-1.2971200000000001</v>
      </c>
      <c r="P11" s="1"/>
      <c r="Q11" s="1">
        <v>0.40357999999999999</v>
      </c>
      <c r="R11" s="1">
        <v>-3.2242000000000002</v>
      </c>
      <c r="S11" s="1">
        <v>-1.85179</v>
      </c>
      <c r="T11" s="1"/>
      <c r="U11" s="1">
        <v>0.40357999999999999</v>
      </c>
      <c r="V11" s="1">
        <v>-3.0539000000000001</v>
      </c>
      <c r="W11" s="1">
        <v>-2.1022099999999999</v>
      </c>
    </row>
    <row r="12" spans="1:23" x14ac:dyDescent="0.25">
      <c r="A12" s="1">
        <v>0.45421</v>
      </c>
      <c r="B12" s="1">
        <v>-4.8254900000000003</v>
      </c>
      <c r="C12" s="1">
        <v>-1.9131800000000001</v>
      </c>
      <c r="D12" s="1"/>
      <c r="E12" s="1">
        <v>0.45421</v>
      </c>
      <c r="F12" s="1">
        <v>-4.3151299999999999</v>
      </c>
      <c r="G12" s="1">
        <v>-2.60893</v>
      </c>
      <c r="H12" s="1"/>
      <c r="I12" s="1">
        <v>0.45421</v>
      </c>
      <c r="J12" s="1">
        <v>-4.9977099999999997</v>
      </c>
      <c r="K12" s="1">
        <v>-1.11087</v>
      </c>
      <c r="L12" s="1"/>
      <c r="M12" s="1">
        <v>0.45421</v>
      </c>
      <c r="N12" s="1">
        <v>-3.3603900000000002</v>
      </c>
      <c r="O12" s="1">
        <v>-1.3375999999999999</v>
      </c>
      <c r="P12" s="1"/>
      <c r="Q12" s="1">
        <v>0.45421</v>
      </c>
      <c r="R12" s="1">
        <v>-3.3896999999999999</v>
      </c>
      <c r="S12" s="1">
        <v>-1.9270499999999999</v>
      </c>
      <c r="T12" s="1"/>
      <c r="U12" s="1">
        <v>0.45421</v>
      </c>
      <c r="V12" s="1">
        <v>-3.2195800000000001</v>
      </c>
      <c r="W12" s="1">
        <v>-2.18371</v>
      </c>
    </row>
    <row r="13" spans="1:23" x14ac:dyDescent="0.25">
      <c r="A13" s="1">
        <v>0.50322</v>
      </c>
      <c r="B13" s="1">
        <v>-5.1118899999999998</v>
      </c>
      <c r="C13" s="1">
        <v>-2.0246</v>
      </c>
      <c r="D13" s="1"/>
      <c r="E13" s="1">
        <v>0.50322</v>
      </c>
      <c r="F13" s="1">
        <v>-4.5958899999999998</v>
      </c>
      <c r="G13" s="1">
        <v>-2.7392300000000001</v>
      </c>
      <c r="H13" s="1"/>
      <c r="I13" s="1">
        <v>0.50322</v>
      </c>
      <c r="J13" s="1">
        <v>-5.3202699999999998</v>
      </c>
      <c r="K13" s="1">
        <v>-1.1548700000000001</v>
      </c>
      <c r="L13" s="1"/>
      <c r="M13" s="1">
        <v>0.50322</v>
      </c>
      <c r="N13" s="1">
        <v>-3.5679599999999998</v>
      </c>
      <c r="O13" s="1">
        <v>-1.38784</v>
      </c>
      <c r="P13" s="1"/>
      <c r="Q13" s="1">
        <v>0.50322</v>
      </c>
      <c r="R13" s="1">
        <v>-3.59049</v>
      </c>
      <c r="S13" s="1">
        <v>-2.0200999999999998</v>
      </c>
      <c r="T13" s="1"/>
      <c r="U13" s="1">
        <v>0.50322</v>
      </c>
      <c r="V13" s="1">
        <v>-3.4195000000000002</v>
      </c>
      <c r="W13" s="1">
        <v>-2.2834500000000002</v>
      </c>
    </row>
    <row r="14" spans="1:23" x14ac:dyDescent="0.25">
      <c r="A14" s="1">
        <v>0.55384</v>
      </c>
      <c r="B14" s="1">
        <v>-5.4836900000000002</v>
      </c>
      <c r="C14" s="1">
        <v>-2.1741999999999999</v>
      </c>
      <c r="D14" s="1"/>
      <c r="E14" s="1">
        <v>0.55384</v>
      </c>
      <c r="F14" s="1">
        <v>-4.9574999999999996</v>
      </c>
      <c r="G14" s="1">
        <v>-2.9119199999999998</v>
      </c>
      <c r="H14" s="1"/>
      <c r="I14" s="1">
        <v>0.55384</v>
      </c>
      <c r="J14" s="1">
        <v>-5.7398199999999999</v>
      </c>
      <c r="K14" s="1">
        <v>-1.2156400000000001</v>
      </c>
      <c r="L14" s="1"/>
      <c r="M14" s="1">
        <v>0.55384</v>
      </c>
      <c r="N14" s="1">
        <v>-3.8365900000000002</v>
      </c>
      <c r="O14" s="1">
        <v>-1.4542299999999999</v>
      </c>
      <c r="P14" s="1"/>
      <c r="Q14" s="1">
        <v>0.55384</v>
      </c>
      <c r="R14" s="1">
        <v>-3.8511600000000001</v>
      </c>
      <c r="S14" s="1">
        <v>-2.1440999999999999</v>
      </c>
      <c r="T14" s="1"/>
      <c r="U14" s="1">
        <v>0.55384</v>
      </c>
      <c r="V14" s="1">
        <v>-3.67591</v>
      </c>
      <c r="W14" s="1">
        <v>-2.4137200000000001</v>
      </c>
    </row>
    <row r="15" spans="1:23" x14ac:dyDescent="0.25">
      <c r="A15" s="1">
        <v>0.60384000000000004</v>
      </c>
      <c r="B15" s="1">
        <v>-5.8399299999999998</v>
      </c>
      <c r="C15" s="1">
        <v>-2.3225899999999999</v>
      </c>
      <c r="D15" s="1"/>
      <c r="E15" s="1">
        <v>0.60384000000000004</v>
      </c>
      <c r="F15" s="1">
        <v>-5.3033700000000001</v>
      </c>
      <c r="G15" s="1">
        <v>-3.08229</v>
      </c>
      <c r="H15" s="1"/>
      <c r="I15" s="1">
        <v>0.60384000000000004</v>
      </c>
      <c r="J15" s="1">
        <v>-6.1435399999999998</v>
      </c>
      <c r="K15" s="1">
        <v>-1.2791699999999999</v>
      </c>
      <c r="L15" s="1"/>
      <c r="M15" s="1">
        <v>0.60384000000000004</v>
      </c>
      <c r="N15" s="1">
        <v>-4.0952799999999998</v>
      </c>
      <c r="O15" s="1">
        <v>-1.5202500000000001</v>
      </c>
      <c r="P15" s="1"/>
      <c r="Q15" s="1">
        <v>0.60384000000000004</v>
      </c>
      <c r="R15" s="1">
        <v>-4.1015100000000002</v>
      </c>
      <c r="S15" s="1">
        <v>-2.2661500000000001</v>
      </c>
      <c r="T15" s="1"/>
      <c r="U15" s="1">
        <v>0.60384000000000004</v>
      </c>
      <c r="V15" s="1">
        <v>-3.9220000000000002</v>
      </c>
      <c r="W15" s="1">
        <v>-2.5411299999999999</v>
      </c>
    </row>
    <row r="16" spans="1:23" x14ac:dyDescent="0.25">
      <c r="A16" s="1">
        <v>0.65564999999999996</v>
      </c>
      <c r="B16" s="1">
        <v>-6.2163500000000003</v>
      </c>
      <c r="C16" s="1">
        <v>-2.4849100000000002</v>
      </c>
      <c r="D16" s="1"/>
      <c r="E16" s="1">
        <v>0.65564999999999996</v>
      </c>
      <c r="F16" s="1">
        <v>-5.6681299999999997</v>
      </c>
      <c r="G16" s="1">
        <v>-3.2679900000000002</v>
      </c>
      <c r="H16" s="1"/>
      <c r="I16" s="1">
        <v>0.65564999999999996</v>
      </c>
      <c r="J16" s="1">
        <v>-6.5716999999999999</v>
      </c>
      <c r="K16" s="1">
        <v>-1.3527199999999999</v>
      </c>
      <c r="L16" s="1"/>
      <c r="M16" s="1">
        <v>0.65564999999999996</v>
      </c>
      <c r="N16" s="1">
        <v>-4.3702399999999999</v>
      </c>
      <c r="O16" s="1">
        <v>-1.5930599999999999</v>
      </c>
      <c r="P16" s="1"/>
      <c r="Q16" s="1">
        <v>0.65564999999999996</v>
      </c>
      <c r="R16" s="1">
        <v>-4.3669799999999999</v>
      </c>
      <c r="S16" s="1">
        <v>-2.3988299999999998</v>
      </c>
      <c r="T16" s="1"/>
      <c r="U16" s="1">
        <v>0.65564999999999996</v>
      </c>
      <c r="V16" s="1">
        <v>-4.1825999999999999</v>
      </c>
      <c r="W16" s="1">
        <v>-2.6792600000000002</v>
      </c>
    </row>
    <row r="17" spans="1:23" x14ac:dyDescent="0.25">
      <c r="A17" s="1">
        <v>0.70225000000000004</v>
      </c>
      <c r="B17" s="1">
        <v>-6.4799499999999997</v>
      </c>
      <c r="C17" s="1">
        <v>-2.60168</v>
      </c>
      <c r="D17" s="1"/>
      <c r="E17" s="1">
        <v>0.70225000000000004</v>
      </c>
      <c r="F17" s="1">
        <v>-5.9230900000000002</v>
      </c>
      <c r="G17" s="1">
        <v>-3.4018799999999998</v>
      </c>
      <c r="H17" s="1"/>
      <c r="I17" s="1">
        <v>0.70225000000000004</v>
      </c>
      <c r="J17" s="1">
        <v>-6.8728199999999999</v>
      </c>
      <c r="K17" s="1">
        <v>-1.40768</v>
      </c>
      <c r="L17" s="1"/>
      <c r="M17" s="1">
        <v>0.70225000000000004</v>
      </c>
      <c r="N17" s="1">
        <v>-4.5629900000000001</v>
      </c>
      <c r="O17" s="1">
        <v>-1.64557</v>
      </c>
      <c r="P17" s="1"/>
      <c r="Q17" s="1">
        <v>0.70225000000000004</v>
      </c>
      <c r="R17" s="1">
        <v>-4.5526</v>
      </c>
      <c r="S17" s="1">
        <v>-2.4933299999999998</v>
      </c>
      <c r="T17" s="1"/>
      <c r="U17" s="1">
        <v>0.70225000000000004</v>
      </c>
      <c r="V17" s="1">
        <v>-4.3646700000000003</v>
      </c>
      <c r="W17" s="1">
        <v>-2.7781199999999999</v>
      </c>
    </row>
    <row r="18" spans="1:23" x14ac:dyDescent="0.25">
      <c r="A18" s="1">
        <v>0.75205999999999995</v>
      </c>
      <c r="B18" s="1">
        <v>-6.8274100000000004</v>
      </c>
      <c r="C18" s="1">
        <v>-2.7592300000000001</v>
      </c>
      <c r="D18" s="1"/>
      <c r="E18" s="1">
        <v>0.75205999999999995</v>
      </c>
      <c r="F18" s="1">
        <v>-6.2583799999999998</v>
      </c>
      <c r="G18" s="1">
        <v>-3.5820500000000002</v>
      </c>
      <c r="H18" s="1"/>
      <c r="I18" s="1">
        <v>0.75205999999999995</v>
      </c>
      <c r="J18" s="1">
        <v>-7.2712500000000002</v>
      </c>
      <c r="K18" s="1">
        <v>-1.4838100000000001</v>
      </c>
      <c r="L18" s="1"/>
      <c r="M18" s="1">
        <v>0.75205999999999995</v>
      </c>
      <c r="N18" s="1">
        <v>-4.8173500000000002</v>
      </c>
      <c r="O18" s="1">
        <v>-1.7161299999999999</v>
      </c>
      <c r="P18" s="1"/>
      <c r="Q18" s="1">
        <v>0.75205999999999995</v>
      </c>
      <c r="R18" s="1">
        <v>-4.7970899999999999</v>
      </c>
      <c r="S18" s="1">
        <v>-2.6196799999999998</v>
      </c>
      <c r="T18" s="1"/>
      <c r="U18" s="1">
        <v>0.75205999999999995</v>
      </c>
      <c r="V18" s="1">
        <v>-4.6041299999999996</v>
      </c>
      <c r="W18" s="1">
        <v>-2.9098199999999999</v>
      </c>
    </row>
    <row r="19" spans="1:23" x14ac:dyDescent="0.25">
      <c r="A19" s="1">
        <v>0.80139000000000005</v>
      </c>
      <c r="B19" s="1">
        <v>-7.1548299999999996</v>
      </c>
      <c r="C19" s="1">
        <v>-2.9112300000000002</v>
      </c>
      <c r="D19" s="1"/>
      <c r="E19" s="1">
        <v>0.80139000000000005</v>
      </c>
      <c r="F19" s="1">
        <v>-6.5742000000000003</v>
      </c>
      <c r="G19" s="1">
        <v>-3.7554400000000001</v>
      </c>
      <c r="H19" s="1"/>
      <c r="I19" s="1">
        <v>0.80139000000000005</v>
      </c>
      <c r="J19" s="1">
        <v>-7.6486099999999997</v>
      </c>
      <c r="K19" s="1">
        <v>-1.5592999999999999</v>
      </c>
      <c r="L19" s="1"/>
      <c r="M19" s="1">
        <v>0.80139000000000005</v>
      </c>
      <c r="N19" s="1">
        <v>-5.05776</v>
      </c>
      <c r="O19" s="1">
        <v>-1.7839700000000001</v>
      </c>
      <c r="P19" s="1"/>
      <c r="Q19" s="1">
        <v>0.80139000000000005</v>
      </c>
      <c r="R19" s="1">
        <v>-5.0272800000000002</v>
      </c>
      <c r="S19" s="1">
        <v>-2.7403200000000001</v>
      </c>
      <c r="T19" s="1"/>
      <c r="U19" s="1">
        <v>0.80139000000000005</v>
      </c>
      <c r="V19" s="1">
        <v>-4.83005</v>
      </c>
      <c r="W19" s="1">
        <v>-3.0352100000000002</v>
      </c>
    </row>
    <row r="20" spans="1:23" x14ac:dyDescent="0.25">
      <c r="A20" s="1">
        <v>0.85107999999999995</v>
      </c>
      <c r="B20" s="1">
        <v>-7.4123700000000001</v>
      </c>
      <c r="C20" s="1">
        <v>-3.0330699999999999</v>
      </c>
      <c r="D20" s="1"/>
      <c r="E20" s="1">
        <v>0.85107999999999995</v>
      </c>
      <c r="F20" s="1">
        <v>-6.8220900000000002</v>
      </c>
      <c r="G20" s="1">
        <v>-3.8942399999999999</v>
      </c>
      <c r="H20" s="1"/>
      <c r="I20" s="1">
        <v>0.85107999999999995</v>
      </c>
      <c r="J20" s="1">
        <v>-7.9465199999999996</v>
      </c>
      <c r="K20" s="1">
        <v>-1.6211599999999999</v>
      </c>
      <c r="L20" s="1"/>
      <c r="M20" s="1">
        <v>0.85107999999999995</v>
      </c>
      <c r="N20" s="1">
        <v>-5.2473299999999998</v>
      </c>
      <c r="O20" s="1">
        <v>-1.8381700000000001</v>
      </c>
      <c r="P20" s="1"/>
      <c r="Q20" s="1">
        <v>0.85107999999999995</v>
      </c>
      <c r="R20" s="1">
        <v>-5.2084400000000004</v>
      </c>
      <c r="S20" s="1">
        <v>-2.83622</v>
      </c>
      <c r="T20" s="1"/>
      <c r="U20" s="1">
        <v>0.85107999999999995</v>
      </c>
      <c r="V20" s="1">
        <v>-5.0076599999999996</v>
      </c>
      <c r="W20" s="1">
        <v>-3.13469</v>
      </c>
    </row>
    <row r="21" spans="1:23" x14ac:dyDescent="0.25">
      <c r="A21" s="1">
        <v>0.90339000000000003</v>
      </c>
      <c r="B21" s="1">
        <v>-7.72736</v>
      </c>
      <c r="C21" s="1">
        <v>-3.1848800000000002</v>
      </c>
      <c r="D21" s="1"/>
      <c r="E21" s="1">
        <v>0.90339000000000003</v>
      </c>
      <c r="F21" s="1">
        <v>-7.1242900000000002</v>
      </c>
      <c r="G21" s="1">
        <v>-4.0671799999999996</v>
      </c>
      <c r="H21" s="1"/>
      <c r="I21" s="1">
        <v>0.90339000000000003</v>
      </c>
      <c r="J21" s="1">
        <v>-8.3120700000000003</v>
      </c>
      <c r="K21" s="1">
        <v>-1.6999599999999999</v>
      </c>
      <c r="L21" s="1"/>
      <c r="M21" s="1">
        <v>0.90339000000000003</v>
      </c>
      <c r="N21" s="1">
        <v>-5.4794900000000002</v>
      </c>
      <c r="O21" s="1">
        <v>-1.9055299999999999</v>
      </c>
      <c r="P21" s="1"/>
      <c r="Q21" s="1">
        <v>0.90339000000000003</v>
      </c>
      <c r="R21" s="1">
        <v>-5.4300699999999997</v>
      </c>
      <c r="S21" s="1">
        <v>-2.9545400000000002</v>
      </c>
      <c r="T21" s="1"/>
      <c r="U21" s="1">
        <v>0.90339000000000003</v>
      </c>
      <c r="V21" s="1">
        <v>-5.2243000000000004</v>
      </c>
      <c r="W21" s="1">
        <v>-3.25773</v>
      </c>
    </row>
    <row r="22" spans="1:23" x14ac:dyDescent="0.25">
      <c r="A22" s="1">
        <v>0.95084999999999997</v>
      </c>
      <c r="B22" s="1">
        <v>-7.99763</v>
      </c>
      <c r="C22" s="1">
        <v>-3.3174899999999998</v>
      </c>
      <c r="D22" s="1"/>
      <c r="E22" s="1">
        <v>0.95084999999999997</v>
      </c>
      <c r="F22" s="1">
        <v>-7.3830400000000003</v>
      </c>
      <c r="G22" s="1">
        <v>-4.2179500000000001</v>
      </c>
      <c r="H22" s="1"/>
      <c r="I22" s="1">
        <v>0.95084999999999997</v>
      </c>
      <c r="J22" s="1">
        <v>-8.6271699999999996</v>
      </c>
      <c r="K22" s="1">
        <v>-1.76976</v>
      </c>
      <c r="L22" s="1"/>
      <c r="M22" s="1">
        <v>0.95084999999999997</v>
      </c>
      <c r="N22" s="1">
        <v>-5.6785800000000002</v>
      </c>
      <c r="O22" s="1">
        <v>-1.9638199999999999</v>
      </c>
      <c r="P22" s="1"/>
      <c r="Q22" s="1">
        <v>0.95084999999999997</v>
      </c>
      <c r="R22" s="1">
        <v>-5.6196799999999998</v>
      </c>
      <c r="S22" s="1">
        <v>-3.0566599999999999</v>
      </c>
      <c r="T22" s="1"/>
      <c r="U22" s="1">
        <v>0.95084999999999997</v>
      </c>
      <c r="V22" s="1">
        <v>-5.4095899999999997</v>
      </c>
      <c r="W22" s="1">
        <v>-3.3636499999999998</v>
      </c>
    </row>
    <row r="23" spans="1:23" x14ac:dyDescent="0.25">
      <c r="A23" s="1">
        <v>1</v>
      </c>
      <c r="B23" s="1">
        <v>-8.2392099999999999</v>
      </c>
      <c r="C23" s="1">
        <v>-3.43771</v>
      </c>
      <c r="D23" s="1"/>
      <c r="E23" s="1">
        <v>1</v>
      </c>
      <c r="F23" s="1">
        <v>-7.6137499999999996</v>
      </c>
      <c r="G23" s="1">
        <v>-4.3546199999999997</v>
      </c>
      <c r="H23" s="1"/>
      <c r="I23" s="1">
        <v>1</v>
      </c>
      <c r="J23" s="1">
        <v>-8.9102399999999999</v>
      </c>
      <c r="K23" s="1">
        <v>-1.8333999999999999</v>
      </c>
      <c r="L23" s="1"/>
      <c r="M23" s="1">
        <v>1</v>
      </c>
      <c r="N23" s="1">
        <v>-5.8556800000000004</v>
      </c>
      <c r="O23" s="1">
        <v>-2.0159400000000001</v>
      </c>
      <c r="P23" s="1"/>
      <c r="Q23" s="1">
        <v>1</v>
      </c>
      <c r="R23" s="1">
        <v>-5.7879899999999997</v>
      </c>
      <c r="S23" s="1">
        <v>-3.1478899999999999</v>
      </c>
      <c r="T23" s="1"/>
      <c r="U23" s="1">
        <v>1</v>
      </c>
      <c r="V23" s="1">
        <v>-5.57402</v>
      </c>
      <c r="W23" s="1">
        <v>-3.45804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B120-24C5-4AEA-B962-CEF4804EE391}">
  <dimension ref="A1:W27"/>
  <sheetViews>
    <sheetView topLeftCell="A2" zoomScale="85" zoomScaleNormal="85" workbookViewId="0">
      <selection activeCell="P24" sqref="P24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0.53408599999999995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0.78774599999999995</v>
      </c>
    </row>
    <row r="4" spans="1:23" x14ac:dyDescent="0.25">
      <c r="A4" s="1">
        <v>0.05</v>
      </c>
      <c r="B4" s="1">
        <v>-8.14053E-3</v>
      </c>
      <c r="C4" s="1">
        <v>-0.83665800000000001</v>
      </c>
      <c r="D4" s="1"/>
      <c r="E4" s="1">
        <v>0.05</v>
      </c>
      <c r="F4" s="1">
        <v>0.12648699999999999</v>
      </c>
      <c r="G4" s="1">
        <v>-0.86359200000000003</v>
      </c>
      <c r="H4" s="1"/>
      <c r="I4" s="1">
        <v>0.05</v>
      </c>
      <c r="J4" s="1">
        <v>0.110571</v>
      </c>
      <c r="K4" s="1">
        <v>-1.0367999999999999</v>
      </c>
      <c r="L4" s="1"/>
      <c r="M4" s="1">
        <v>0.05</v>
      </c>
      <c r="N4" s="1">
        <v>-0.19698299999999999</v>
      </c>
      <c r="O4" s="1">
        <v>-0.86432500000000001</v>
      </c>
      <c r="P4" s="1"/>
      <c r="Q4" s="1">
        <v>0.05</v>
      </c>
      <c r="R4" s="1">
        <v>-0.21104400000000001</v>
      </c>
      <c r="S4" s="1">
        <v>-0.86990199999999995</v>
      </c>
      <c r="T4" s="1"/>
      <c r="U4" s="1">
        <v>0.05</v>
      </c>
      <c r="V4" s="1">
        <v>-0.18338599999999999</v>
      </c>
      <c r="W4" s="1">
        <v>-0.18338599999999999</v>
      </c>
    </row>
    <row r="5" spans="1:23" x14ac:dyDescent="0.25">
      <c r="A5" s="1">
        <v>0.1</v>
      </c>
      <c r="B5" s="1">
        <v>-0.195989</v>
      </c>
      <c r="C5" s="1">
        <v>-1.04142</v>
      </c>
      <c r="D5" s="1"/>
      <c r="E5" s="1">
        <v>0.1</v>
      </c>
      <c r="F5" s="1">
        <v>-0.34611999999999998</v>
      </c>
      <c r="G5" s="1">
        <v>-0.76713500000000001</v>
      </c>
      <c r="H5" s="1"/>
      <c r="I5" s="1">
        <v>0.1</v>
      </c>
      <c r="J5" s="1">
        <v>-0.24730199999999999</v>
      </c>
      <c r="K5" s="1">
        <v>-1.0073700000000001</v>
      </c>
      <c r="L5" s="1"/>
      <c r="M5" s="1">
        <v>0.1</v>
      </c>
      <c r="N5" s="1">
        <v>-0.44821499999999997</v>
      </c>
      <c r="O5" s="1">
        <v>-0.86614400000000002</v>
      </c>
      <c r="P5" s="1"/>
      <c r="Q5" s="1">
        <v>0.1</v>
      </c>
      <c r="R5" s="1">
        <v>-0.35332799999999998</v>
      </c>
      <c r="S5" s="1">
        <v>-1.03756</v>
      </c>
      <c r="T5" s="1"/>
      <c r="U5" s="1">
        <v>0.1</v>
      </c>
      <c r="V5" s="1">
        <v>-0.53461199999999998</v>
      </c>
      <c r="W5" s="1">
        <v>-0.53461199999999998</v>
      </c>
    </row>
    <row r="6" spans="1:23" x14ac:dyDescent="0.25">
      <c r="A6" s="1">
        <v>0.15</v>
      </c>
      <c r="B6" s="1">
        <v>-7.6243599999999995E-2</v>
      </c>
      <c r="C6" s="1">
        <v>-1.18147</v>
      </c>
      <c r="D6" s="1"/>
      <c r="E6" s="1">
        <v>0.15</v>
      </c>
      <c r="F6" s="1">
        <v>-0.42221199999999998</v>
      </c>
      <c r="G6" s="1">
        <v>-0.68185399999999996</v>
      </c>
      <c r="H6" s="1"/>
      <c r="I6" s="1">
        <v>0.15</v>
      </c>
      <c r="J6" s="1">
        <v>-0.23430500000000001</v>
      </c>
      <c r="K6" s="1">
        <v>-1.02261</v>
      </c>
      <c r="L6" s="1"/>
      <c r="M6" s="1">
        <v>0.15</v>
      </c>
      <c r="N6" s="1">
        <v>-0.40625099999999997</v>
      </c>
      <c r="O6" s="1">
        <v>-0.89113299999999995</v>
      </c>
      <c r="P6" s="1"/>
      <c r="Q6" s="1">
        <v>0.15</v>
      </c>
      <c r="R6" s="1">
        <v>-0.23566699999999999</v>
      </c>
      <c r="S6" s="1">
        <v>-1.1412100000000001</v>
      </c>
      <c r="T6" s="1"/>
      <c r="U6" s="1">
        <v>0.15</v>
      </c>
      <c r="V6" s="1">
        <v>-0.56256399999999995</v>
      </c>
      <c r="W6" s="1">
        <v>-0.56256399999999995</v>
      </c>
    </row>
    <row r="7" spans="1:23" x14ac:dyDescent="0.25">
      <c r="A7" s="1">
        <v>0.2</v>
      </c>
      <c r="B7" s="1">
        <v>0.27446199999999998</v>
      </c>
      <c r="C7" s="1">
        <v>-1.3458000000000001</v>
      </c>
      <c r="D7" s="1"/>
      <c r="E7" s="1">
        <v>0.2</v>
      </c>
      <c r="F7" s="1">
        <v>-0.30674400000000002</v>
      </c>
      <c r="G7" s="1">
        <v>-0.54444099999999995</v>
      </c>
      <c r="H7" s="1"/>
      <c r="I7" s="1">
        <v>0.2</v>
      </c>
      <c r="J7" s="1">
        <v>-1.49125E-3</v>
      </c>
      <c r="K7" s="1">
        <v>-1.0662400000000001</v>
      </c>
      <c r="L7" s="1"/>
      <c r="M7" s="1">
        <v>0.2</v>
      </c>
      <c r="N7" s="1">
        <v>-0.19400400000000001</v>
      </c>
      <c r="O7" s="1">
        <v>-0.92840599999999995</v>
      </c>
      <c r="P7" s="1"/>
      <c r="Q7" s="1">
        <v>0.2</v>
      </c>
      <c r="R7" s="1">
        <v>7.3455500000000007E-2</v>
      </c>
      <c r="S7" s="1">
        <v>-1.2603</v>
      </c>
      <c r="T7" s="1"/>
      <c r="U7" s="1">
        <v>0.2</v>
      </c>
      <c r="V7" s="1">
        <v>-0.43934699999999999</v>
      </c>
      <c r="W7" s="1">
        <v>-0.43934699999999999</v>
      </c>
    </row>
    <row r="8" spans="1:23" x14ac:dyDescent="0.25">
      <c r="A8" s="1">
        <v>0.25</v>
      </c>
      <c r="B8" s="1">
        <v>0.68971099999999996</v>
      </c>
      <c r="C8" s="1">
        <v>-1.4774400000000001</v>
      </c>
      <c r="D8" s="1"/>
      <c r="E8" s="1">
        <v>0.25</v>
      </c>
      <c r="F8" s="1">
        <v>-6.99129E-2</v>
      </c>
      <c r="G8" s="1">
        <v>-0.41525299999999998</v>
      </c>
      <c r="H8" s="1"/>
      <c r="I8" s="1">
        <v>0.25</v>
      </c>
      <c r="J8" s="1">
        <v>0.32940799999999998</v>
      </c>
      <c r="K8" s="1">
        <v>-1.1146799999999999</v>
      </c>
      <c r="L8" s="1"/>
      <c r="M8" s="1">
        <v>0.25</v>
      </c>
      <c r="N8" s="1">
        <v>9.0243199999999996E-2</v>
      </c>
      <c r="O8" s="1">
        <v>-0.96148299999999998</v>
      </c>
      <c r="P8" s="1"/>
      <c r="Q8" s="1">
        <v>0.25</v>
      </c>
      <c r="R8" s="1">
        <v>0.43568200000000001</v>
      </c>
      <c r="S8" s="1">
        <v>-1.35554</v>
      </c>
      <c r="T8" s="1"/>
      <c r="U8" s="1">
        <v>0.25</v>
      </c>
      <c r="V8" s="1">
        <v>-0.2253</v>
      </c>
      <c r="W8" s="1">
        <v>-0.2253</v>
      </c>
    </row>
    <row r="9" spans="1:23" x14ac:dyDescent="0.25">
      <c r="A9" s="1">
        <v>0.30198000000000003</v>
      </c>
      <c r="B9" s="1">
        <v>1.2567900000000001</v>
      </c>
      <c r="C9" s="1">
        <v>-1.6201399999999999</v>
      </c>
      <c r="D9" s="1"/>
      <c r="E9" s="1">
        <v>0.30198000000000003</v>
      </c>
      <c r="F9" s="1">
        <v>0.32366299999999998</v>
      </c>
      <c r="G9" s="1">
        <v>-0.26869300000000002</v>
      </c>
      <c r="H9" s="1"/>
      <c r="I9" s="1">
        <v>0.30198000000000003</v>
      </c>
      <c r="J9" s="1">
        <v>0.81920800000000005</v>
      </c>
      <c r="K9" s="1">
        <v>-1.18438</v>
      </c>
      <c r="L9" s="1"/>
      <c r="M9" s="1">
        <v>0.30198000000000003</v>
      </c>
      <c r="N9" s="1">
        <v>0.498614</v>
      </c>
      <c r="O9" s="1">
        <v>-1.0046999999999999</v>
      </c>
      <c r="P9" s="1"/>
      <c r="Q9" s="1">
        <v>0.30198000000000003</v>
      </c>
      <c r="R9" s="1">
        <v>0.92689600000000005</v>
      </c>
      <c r="S9" s="1">
        <v>-1.4577199999999999</v>
      </c>
      <c r="T9" s="1"/>
      <c r="U9" s="1">
        <v>0.30198000000000003</v>
      </c>
      <c r="V9" s="1">
        <v>0.11103</v>
      </c>
      <c r="W9" s="1">
        <v>0.11103</v>
      </c>
    </row>
    <row r="10" spans="1:23" x14ac:dyDescent="0.25">
      <c r="A10" s="1">
        <v>0.35365000000000002</v>
      </c>
      <c r="B10" s="1">
        <v>1.77745</v>
      </c>
      <c r="C10" s="1">
        <v>-1.7382899999999999</v>
      </c>
      <c r="D10" s="1"/>
      <c r="E10" s="1">
        <v>0.35365000000000002</v>
      </c>
      <c r="F10" s="1">
        <v>0.71512500000000001</v>
      </c>
      <c r="G10" s="1">
        <v>-0.14963199999999999</v>
      </c>
      <c r="H10" s="1"/>
      <c r="I10" s="1">
        <v>0.35365000000000002</v>
      </c>
      <c r="J10" s="1">
        <v>1.2847500000000001</v>
      </c>
      <c r="K10" s="1">
        <v>-1.25461</v>
      </c>
      <c r="L10" s="1"/>
      <c r="M10" s="1">
        <v>0.35365000000000002</v>
      </c>
      <c r="N10" s="1">
        <v>0.87704499999999996</v>
      </c>
      <c r="O10" s="1">
        <v>-1.04542</v>
      </c>
      <c r="P10" s="1"/>
      <c r="Q10" s="1">
        <v>0.35365000000000002</v>
      </c>
      <c r="R10" s="1">
        <v>1.37229</v>
      </c>
      <c r="S10" s="1">
        <v>-1.54034</v>
      </c>
      <c r="T10" s="1"/>
      <c r="U10" s="1">
        <v>0.35365000000000002</v>
      </c>
      <c r="V10" s="1">
        <v>0.43388599999999999</v>
      </c>
      <c r="W10" s="1">
        <v>0.43388599999999999</v>
      </c>
    </row>
    <row r="11" spans="1:23" x14ac:dyDescent="0.25">
      <c r="A11" s="1">
        <v>0.40357999999999999</v>
      </c>
      <c r="B11" s="1">
        <v>2.48997</v>
      </c>
      <c r="C11" s="1">
        <v>-1.8992100000000001</v>
      </c>
      <c r="D11" s="1"/>
      <c r="E11" s="1">
        <v>0.40357999999999999</v>
      </c>
      <c r="F11" s="1">
        <v>1.2712399999999999</v>
      </c>
      <c r="G11" s="1">
        <v>1.2438900000000001E-3</v>
      </c>
      <c r="H11" s="1"/>
      <c r="I11" s="1">
        <v>0.40357999999999999</v>
      </c>
      <c r="J11" s="1">
        <v>1.9308799999999999</v>
      </c>
      <c r="K11" s="1">
        <v>-1.3581300000000001</v>
      </c>
      <c r="L11" s="1"/>
      <c r="M11" s="1">
        <v>0.40357999999999999</v>
      </c>
      <c r="N11" s="1">
        <v>1.39727</v>
      </c>
      <c r="O11" s="1">
        <v>-1.10314</v>
      </c>
      <c r="P11" s="1"/>
      <c r="Q11" s="1">
        <v>0.40357999999999999</v>
      </c>
      <c r="R11" s="1">
        <v>1.9783900000000001</v>
      </c>
      <c r="S11" s="1">
        <v>-1.6498900000000001</v>
      </c>
      <c r="T11" s="1"/>
      <c r="U11" s="1">
        <v>0.40357999999999999</v>
      </c>
      <c r="V11" s="1">
        <v>0.886876</v>
      </c>
      <c r="W11" s="1">
        <v>0.886876</v>
      </c>
    </row>
    <row r="12" spans="1:23" x14ac:dyDescent="0.25">
      <c r="A12" s="1">
        <v>0.45421</v>
      </c>
      <c r="B12" s="1">
        <v>2.9510700000000001</v>
      </c>
      <c r="C12" s="1">
        <v>-2.00834</v>
      </c>
      <c r="D12" s="1"/>
      <c r="E12" s="1">
        <v>0.45421</v>
      </c>
      <c r="F12" s="1">
        <v>1.6409100000000001</v>
      </c>
      <c r="G12" s="1">
        <v>9.7054699999999994E-2</v>
      </c>
      <c r="H12" s="1"/>
      <c r="I12" s="1">
        <v>0.45421</v>
      </c>
      <c r="J12" s="1">
        <v>2.3532999999999999</v>
      </c>
      <c r="K12" s="1">
        <v>-1.43042</v>
      </c>
      <c r="L12" s="1"/>
      <c r="M12" s="1">
        <v>0.45421</v>
      </c>
      <c r="N12" s="1">
        <v>1.7318199999999999</v>
      </c>
      <c r="O12" s="1">
        <v>-1.1404300000000001</v>
      </c>
      <c r="P12" s="1"/>
      <c r="Q12" s="1">
        <v>0.45421</v>
      </c>
      <c r="R12" s="1">
        <v>2.3636499999999998</v>
      </c>
      <c r="S12" s="1">
        <v>-1.7207600000000001</v>
      </c>
      <c r="T12" s="1"/>
      <c r="U12" s="1">
        <v>0.45421</v>
      </c>
      <c r="V12" s="1">
        <v>1.18431</v>
      </c>
      <c r="W12" s="1">
        <v>1.18431</v>
      </c>
    </row>
    <row r="13" spans="1:23" x14ac:dyDescent="0.25">
      <c r="A13" s="1">
        <v>0.50322</v>
      </c>
      <c r="B13" s="1">
        <v>3.2991899999999998</v>
      </c>
      <c r="C13" s="1">
        <v>-2.09944</v>
      </c>
      <c r="D13" s="1"/>
      <c r="E13" s="1">
        <v>0.50322</v>
      </c>
      <c r="F13" s="1">
        <v>1.92028</v>
      </c>
      <c r="G13" s="1">
        <v>0.17307400000000001</v>
      </c>
      <c r="H13" s="1"/>
      <c r="I13" s="1">
        <v>0.50322</v>
      </c>
      <c r="J13" s="1">
        <v>2.6718799999999998</v>
      </c>
      <c r="K13" s="1">
        <v>-1.4892799999999999</v>
      </c>
      <c r="L13" s="1"/>
      <c r="M13" s="1">
        <v>0.50322</v>
      </c>
      <c r="N13" s="1">
        <v>1.9796800000000001</v>
      </c>
      <c r="O13" s="1">
        <v>-1.1690499999999999</v>
      </c>
      <c r="P13" s="1"/>
      <c r="Q13" s="1">
        <v>0.50322</v>
      </c>
      <c r="R13" s="1">
        <v>2.6489099999999999</v>
      </c>
      <c r="S13" s="1">
        <v>-1.77729</v>
      </c>
      <c r="T13" s="1"/>
      <c r="U13" s="1">
        <v>0.50322</v>
      </c>
      <c r="V13" s="1">
        <v>1.4062300000000001</v>
      </c>
      <c r="W13" s="1">
        <v>1.4062300000000001</v>
      </c>
    </row>
    <row r="14" spans="1:23" x14ac:dyDescent="0.25">
      <c r="A14" s="1">
        <v>0.55384</v>
      </c>
      <c r="B14" s="1">
        <v>3.70946</v>
      </c>
      <c r="C14" s="1">
        <v>-2.21435</v>
      </c>
      <c r="D14" s="1"/>
      <c r="E14" s="1">
        <v>0.55384</v>
      </c>
      <c r="F14" s="1">
        <v>2.24857</v>
      </c>
      <c r="G14" s="1">
        <v>0.26500699999999999</v>
      </c>
      <c r="H14" s="1"/>
      <c r="I14" s="1">
        <v>0.55384</v>
      </c>
      <c r="J14" s="1">
        <v>3.0456599999999998</v>
      </c>
      <c r="K14" s="1">
        <v>-1.5601400000000001</v>
      </c>
      <c r="L14" s="1"/>
      <c r="M14" s="1">
        <v>0.55384</v>
      </c>
      <c r="N14" s="1">
        <v>2.26952</v>
      </c>
      <c r="O14" s="1">
        <v>-1.20184</v>
      </c>
      <c r="P14" s="1"/>
      <c r="Q14" s="1">
        <v>0.55384</v>
      </c>
      <c r="R14" s="1">
        <v>2.98264</v>
      </c>
      <c r="S14" s="1">
        <v>-1.84629</v>
      </c>
      <c r="T14" s="1"/>
      <c r="U14" s="1">
        <v>0.55384</v>
      </c>
      <c r="V14" s="1">
        <v>1.66696</v>
      </c>
      <c r="W14" s="1">
        <v>1.66696</v>
      </c>
    </row>
    <row r="15" spans="1:23" x14ac:dyDescent="0.25">
      <c r="A15" s="1">
        <v>0.60384000000000004</v>
      </c>
      <c r="B15" s="1">
        <v>4.0327500000000001</v>
      </c>
      <c r="C15" s="1">
        <v>-2.3137099999999999</v>
      </c>
      <c r="D15" s="1"/>
      <c r="E15" s="1">
        <v>0.60384000000000004</v>
      </c>
      <c r="F15" s="1">
        <v>2.5032899999999998</v>
      </c>
      <c r="G15" s="1">
        <v>0.34354400000000002</v>
      </c>
      <c r="H15" s="1"/>
      <c r="I15" s="1">
        <v>0.60384000000000004</v>
      </c>
      <c r="J15" s="1">
        <v>3.3370299999999999</v>
      </c>
      <c r="K15" s="1">
        <v>-1.61608</v>
      </c>
      <c r="L15" s="1"/>
      <c r="M15" s="1">
        <v>0.60384000000000004</v>
      </c>
      <c r="N15" s="1">
        <v>2.4934799999999999</v>
      </c>
      <c r="O15" s="1">
        <v>-1.2243900000000001</v>
      </c>
      <c r="P15" s="1"/>
      <c r="Q15" s="1">
        <v>0.60384000000000004</v>
      </c>
      <c r="R15" s="1">
        <v>3.2410100000000002</v>
      </c>
      <c r="S15" s="1">
        <v>-1.9028799999999999</v>
      </c>
      <c r="T15" s="1"/>
      <c r="U15" s="1">
        <v>0.60384000000000004</v>
      </c>
      <c r="V15" s="1">
        <v>1.8689499999999999</v>
      </c>
      <c r="W15" s="1">
        <v>1.8689499999999999</v>
      </c>
    </row>
    <row r="16" spans="1:23" x14ac:dyDescent="0.25">
      <c r="A16" s="1">
        <v>0.65564999999999996</v>
      </c>
      <c r="B16" s="1">
        <v>4.19137</v>
      </c>
      <c r="C16" s="1">
        <v>-2.36374</v>
      </c>
      <c r="D16" s="1"/>
      <c r="E16" s="1">
        <v>0.65564999999999996</v>
      </c>
      <c r="F16" s="1">
        <v>2.6279300000000001</v>
      </c>
      <c r="G16" s="1">
        <v>0.382766</v>
      </c>
      <c r="H16" s="1"/>
      <c r="I16" s="1">
        <v>0.65564999999999996</v>
      </c>
      <c r="J16" s="1">
        <v>3.47953</v>
      </c>
      <c r="K16" s="1">
        <v>-1.6438900000000001</v>
      </c>
      <c r="L16" s="1"/>
      <c r="M16" s="1">
        <v>0.65564999999999996</v>
      </c>
      <c r="N16" s="1">
        <v>2.6019700000000001</v>
      </c>
      <c r="O16" s="1">
        <v>-1.23465</v>
      </c>
      <c r="P16" s="1"/>
      <c r="Q16" s="1">
        <v>0.65564999999999996</v>
      </c>
      <c r="R16" s="1">
        <v>3.3664100000000001</v>
      </c>
      <c r="S16" s="1">
        <v>-1.93042</v>
      </c>
      <c r="T16" s="1"/>
      <c r="U16" s="1">
        <v>0.65564999999999996</v>
      </c>
      <c r="V16" s="1">
        <v>1.9669000000000001</v>
      </c>
      <c r="W16" s="1">
        <v>1.9669000000000001</v>
      </c>
    </row>
    <row r="17" spans="1:23" x14ac:dyDescent="0.25">
      <c r="A17" s="1">
        <v>0.70225000000000004</v>
      </c>
      <c r="B17" s="1">
        <v>4.5574300000000001</v>
      </c>
      <c r="C17" s="1">
        <v>-2.48265</v>
      </c>
      <c r="D17" s="1"/>
      <c r="E17" s="1">
        <v>0.70225000000000004</v>
      </c>
      <c r="F17" s="1">
        <v>2.9163700000000001</v>
      </c>
      <c r="G17" s="1">
        <v>0.47531899999999999</v>
      </c>
      <c r="H17" s="1"/>
      <c r="I17" s="1">
        <v>0.70225000000000004</v>
      </c>
      <c r="J17" s="1">
        <v>3.8082099999999999</v>
      </c>
      <c r="K17" s="1">
        <v>-1.70919</v>
      </c>
      <c r="L17" s="1"/>
      <c r="M17" s="1">
        <v>0.70225000000000004</v>
      </c>
      <c r="N17" s="1">
        <v>2.8492700000000002</v>
      </c>
      <c r="O17" s="1">
        <v>-1.2563</v>
      </c>
      <c r="P17" s="1"/>
      <c r="Q17" s="1">
        <v>0.70225000000000004</v>
      </c>
      <c r="R17" s="1">
        <v>3.65218</v>
      </c>
      <c r="S17" s="1">
        <v>-1.9930300000000001</v>
      </c>
      <c r="T17" s="1"/>
      <c r="U17" s="1">
        <v>0.70225000000000004</v>
      </c>
      <c r="V17" s="1">
        <v>2.1911200000000002</v>
      </c>
      <c r="W17" s="1">
        <v>2.1911200000000002</v>
      </c>
    </row>
    <row r="18" spans="1:23" x14ac:dyDescent="0.25">
      <c r="A18" s="1">
        <v>0.75205999999999995</v>
      </c>
      <c r="B18" s="1">
        <v>4.6419100000000002</v>
      </c>
      <c r="C18" s="1">
        <v>-2.51004</v>
      </c>
      <c r="D18" s="1"/>
      <c r="E18" s="1">
        <v>0.75205999999999995</v>
      </c>
      <c r="F18" s="1">
        <v>2.9836299999999998</v>
      </c>
      <c r="G18" s="1">
        <v>0.49637100000000001</v>
      </c>
      <c r="H18" s="1"/>
      <c r="I18" s="1">
        <v>0.75205999999999995</v>
      </c>
      <c r="J18" s="1">
        <v>3.8843200000000002</v>
      </c>
      <c r="K18" s="1">
        <v>-1.7245200000000001</v>
      </c>
      <c r="L18" s="1"/>
      <c r="M18" s="1">
        <v>0.75205999999999995</v>
      </c>
      <c r="N18" s="1">
        <v>2.9062100000000002</v>
      </c>
      <c r="O18" s="1">
        <v>-1.26109</v>
      </c>
      <c r="P18" s="1"/>
      <c r="Q18" s="1">
        <v>0.75205999999999995</v>
      </c>
      <c r="R18" s="1">
        <v>3.7178</v>
      </c>
      <c r="S18" s="1">
        <v>-2.00705</v>
      </c>
      <c r="T18" s="1"/>
      <c r="U18" s="1">
        <v>0.75205999999999995</v>
      </c>
      <c r="V18" s="1">
        <v>2.24302</v>
      </c>
      <c r="W18" s="1">
        <v>2.24302</v>
      </c>
    </row>
    <row r="19" spans="1:23" x14ac:dyDescent="0.25">
      <c r="A19" s="1">
        <v>0.80139000000000005</v>
      </c>
      <c r="B19" s="1">
        <v>4.9321400000000004</v>
      </c>
      <c r="C19" s="1">
        <v>-2.6041099999999999</v>
      </c>
      <c r="D19" s="1"/>
      <c r="E19" s="1">
        <v>0.80139000000000005</v>
      </c>
      <c r="F19" s="1">
        <v>3.21773</v>
      </c>
      <c r="G19" s="1">
        <v>0.56790200000000002</v>
      </c>
      <c r="H19" s="1"/>
      <c r="I19" s="1">
        <v>0.80139000000000005</v>
      </c>
      <c r="J19" s="1">
        <v>4.1471499999999999</v>
      </c>
      <c r="K19" s="1">
        <v>-1.7777400000000001</v>
      </c>
      <c r="L19" s="1"/>
      <c r="M19" s="1">
        <v>0.80139000000000005</v>
      </c>
      <c r="N19" s="1">
        <v>3.1019399999999999</v>
      </c>
      <c r="O19" s="1">
        <v>-1.27681</v>
      </c>
      <c r="P19" s="1"/>
      <c r="Q19" s="1">
        <v>0.80139000000000005</v>
      </c>
      <c r="R19" s="1">
        <v>3.9420999999999999</v>
      </c>
      <c r="S19" s="1">
        <v>-2.0535999999999999</v>
      </c>
      <c r="T19" s="1"/>
      <c r="U19" s="1">
        <v>0.80139000000000005</v>
      </c>
      <c r="V19" s="1">
        <v>2.4228999999999998</v>
      </c>
      <c r="W19" s="1">
        <v>2.4228999999999998</v>
      </c>
    </row>
    <row r="20" spans="1:23" x14ac:dyDescent="0.25">
      <c r="A20" s="1">
        <v>0.85107999999999995</v>
      </c>
      <c r="B20" s="1">
        <v>5.0656400000000001</v>
      </c>
      <c r="C20" s="1">
        <v>-2.6473200000000001</v>
      </c>
      <c r="D20" s="1"/>
      <c r="E20" s="1">
        <v>0.85107999999999995</v>
      </c>
      <c r="F20" s="1">
        <v>3.32694</v>
      </c>
      <c r="G20" s="1">
        <v>0.60014699999999999</v>
      </c>
      <c r="H20" s="1"/>
      <c r="I20" s="1">
        <v>0.85107999999999995</v>
      </c>
      <c r="J20" s="1">
        <v>4.2687099999999996</v>
      </c>
      <c r="K20" s="1">
        <v>-1.8025599999999999</v>
      </c>
      <c r="L20" s="1"/>
      <c r="M20" s="1">
        <v>0.85107999999999995</v>
      </c>
      <c r="N20" s="1">
        <v>3.1920899999999999</v>
      </c>
      <c r="O20" s="1">
        <v>-1.28373</v>
      </c>
      <c r="P20" s="1"/>
      <c r="Q20" s="1">
        <v>0.85107999999999995</v>
      </c>
      <c r="R20" s="1">
        <v>4.0448599999999999</v>
      </c>
      <c r="S20" s="1">
        <v>-2.0742400000000001</v>
      </c>
      <c r="T20" s="1"/>
      <c r="U20" s="1">
        <v>0.85107999999999995</v>
      </c>
      <c r="V20" s="1">
        <v>2.5063599999999999</v>
      </c>
      <c r="W20" s="1">
        <v>2.5063599999999999</v>
      </c>
    </row>
    <row r="21" spans="1:23" x14ac:dyDescent="0.25">
      <c r="A21" s="1">
        <v>0.90339000000000003</v>
      </c>
      <c r="B21" s="1">
        <v>5.39818</v>
      </c>
      <c r="C21" s="1">
        <v>-2.7545500000000001</v>
      </c>
      <c r="D21" s="1"/>
      <c r="E21" s="1">
        <v>0.90339000000000003</v>
      </c>
      <c r="F21" s="1">
        <v>3.6038399999999999</v>
      </c>
      <c r="G21" s="1">
        <v>0.67673099999999997</v>
      </c>
      <c r="H21" s="1"/>
      <c r="I21" s="1">
        <v>0.90339000000000003</v>
      </c>
      <c r="J21" s="1">
        <v>4.57369</v>
      </c>
      <c r="K21" s="1">
        <v>-1.8655900000000001</v>
      </c>
      <c r="L21" s="1"/>
      <c r="M21" s="1">
        <v>0.90339000000000003</v>
      </c>
      <c r="N21" s="1">
        <v>3.4165100000000002</v>
      </c>
      <c r="O21" s="1">
        <v>-1.30097</v>
      </c>
      <c r="P21" s="1"/>
      <c r="Q21" s="1">
        <v>0.90339000000000003</v>
      </c>
      <c r="R21" s="1">
        <v>4.2991599999999996</v>
      </c>
      <c r="S21" s="1">
        <v>-2.1231200000000001</v>
      </c>
      <c r="T21" s="1"/>
      <c r="U21" s="1">
        <v>0.90339000000000003</v>
      </c>
      <c r="V21" s="1">
        <v>2.7159399999999998</v>
      </c>
      <c r="W21" s="1">
        <v>2.7159399999999998</v>
      </c>
    </row>
    <row r="22" spans="1:23" x14ac:dyDescent="0.25">
      <c r="A22" s="1">
        <v>0.95084999999999997</v>
      </c>
      <c r="B22" s="1">
        <v>5.6036700000000002</v>
      </c>
      <c r="C22" s="1">
        <v>-2.8210899999999999</v>
      </c>
      <c r="D22" s="1"/>
      <c r="E22" s="1">
        <v>0.95084999999999997</v>
      </c>
      <c r="F22" s="1">
        <v>3.7774200000000002</v>
      </c>
      <c r="G22" s="1">
        <v>0.72144900000000001</v>
      </c>
      <c r="H22" s="1"/>
      <c r="I22" s="1">
        <v>0.95084999999999997</v>
      </c>
      <c r="J22" s="1">
        <v>4.7631600000000001</v>
      </c>
      <c r="K22" s="1">
        <v>-1.9059999999999999</v>
      </c>
      <c r="L22" s="1"/>
      <c r="M22" s="1">
        <v>0.95084999999999997</v>
      </c>
      <c r="N22" s="1">
        <v>3.5554899999999998</v>
      </c>
      <c r="O22" s="1">
        <v>-1.3122400000000001</v>
      </c>
      <c r="P22" s="1"/>
      <c r="Q22" s="1">
        <v>0.95084999999999997</v>
      </c>
      <c r="R22" s="1">
        <v>4.4561299999999999</v>
      </c>
      <c r="S22" s="1">
        <v>-2.1525099999999999</v>
      </c>
      <c r="T22" s="1"/>
      <c r="U22" s="1">
        <v>0.95084999999999997</v>
      </c>
      <c r="V22" s="1">
        <v>2.8465099999999999</v>
      </c>
      <c r="W22" s="1">
        <v>2.8465099999999999</v>
      </c>
    </row>
    <row r="23" spans="1:23" x14ac:dyDescent="0.25">
      <c r="A23" s="1">
        <v>1</v>
      </c>
      <c r="B23" s="1">
        <v>5.6840200000000003</v>
      </c>
      <c r="C23" s="1">
        <v>-2.8473099999999998</v>
      </c>
      <c r="D23" s="1"/>
      <c r="E23" s="1">
        <v>1</v>
      </c>
      <c r="F23" s="1">
        <v>3.84578</v>
      </c>
      <c r="G23" s="1">
        <v>0.73828700000000003</v>
      </c>
      <c r="H23" s="1"/>
      <c r="I23" s="1">
        <v>1</v>
      </c>
      <c r="J23" s="1">
        <v>4.8374300000000003</v>
      </c>
      <c r="K23" s="1">
        <v>-1.9221200000000001</v>
      </c>
      <c r="L23" s="1"/>
      <c r="M23" s="1">
        <v>1</v>
      </c>
      <c r="N23" s="1">
        <v>3.6096699999999999</v>
      </c>
      <c r="O23" s="1">
        <v>-1.3167899999999999</v>
      </c>
      <c r="P23" s="1"/>
      <c r="Q23" s="1">
        <v>1</v>
      </c>
      <c r="R23" s="1">
        <v>4.51736</v>
      </c>
      <c r="S23" s="1">
        <v>-2.1638700000000002</v>
      </c>
      <c r="T23" s="1"/>
      <c r="U23" s="1">
        <v>1</v>
      </c>
      <c r="V23" s="1">
        <v>2.8974600000000001</v>
      </c>
      <c r="W23" s="1">
        <v>2.8974600000000001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729C-33FF-4391-849C-6FB78D22DA23}">
  <dimension ref="A1:W27"/>
  <sheetViews>
    <sheetView topLeftCell="A13" zoomScale="70" zoomScaleNormal="70" workbookViewId="0">
      <selection activeCell="S27" sqref="S2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0.53408599999999995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0.43552999999999997</v>
      </c>
    </row>
    <row r="4" spans="1:23" x14ac:dyDescent="0.25">
      <c r="A4" s="1">
        <v>0.05</v>
      </c>
      <c r="B4" s="1">
        <v>-0.247612</v>
      </c>
      <c r="C4" s="1">
        <v>-0.538551</v>
      </c>
      <c r="D4" s="1"/>
      <c r="E4" s="1">
        <v>0.05</v>
      </c>
      <c r="F4" s="1">
        <v>0.43691799999999997</v>
      </c>
      <c r="G4" s="1">
        <v>-1.2098599999999999</v>
      </c>
      <c r="H4" s="1"/>
      <c r="I4" s="1">
        <v>0.05</v>
      </c>
      <c r="J4" s="1">
        <v>0.153835</v>
      </c>
      <c r="K4" s="1">
        <v>-1.05454</v>
      </c>
      <c r="L4" s="1"/>
      <c r="M4" s="1">
        <v>0.05</v>
      </c>
      <c r="N4" s="1">
        <v>-0.12509100000000001</v>
      </c>
      <c r="O4" s="1">
        <v>-0.89780099999999996</v>
      </c>
      <c r="P4" s="1"/>
      <c r="Q4" s="1">
        <v>0.05</v>
      </c>
      <c r="R4" s="1">
        <v>-0.32564300000000002</v>
      </c>
      <c r="S4" s="1">
        <v>-0.65647999999999995</v>
      </c>
      <c r="T4" s="1"/>
      <c r="U4" s="1">
        <v>0.05</v>
      </c>
      <c r="V4" s="1">
        <v>6.5859899999999999E-2</v>
      </c>
      <c r="W4" s="1">
        <v>-1.1056999999999999</v>
      </c>
    </row>
    <row r="5" spans="1:23" x14ac:dyDescent="0.25">
      <c r="A5" s="1">
        <v>0.1</v>
      </c>
      <c r="B5" s="1">
        <v>-0.50766100000000003</v>
      </c>
      <c r="C5" s="1">
        <v>-0.42461500000000002</v>
      </c>
      <c r="D5" s="1"/>
      <c r="E5" s="1">
        <v>0.1</v>
      </c>
      <c r="F5" s="1">
        <v>0.49002299999999999</v>
      </c>
      <c r="G5" s="1">
        <v>-1.45018</v>
      </c>
      <c r="H5" s="1"/>
      <c r="I5" s="1">
        <v>0.1</v>
      </c>
      <c r="J5" s="1">
        <v>4.2276500000000002E-2</v>
      </c>
      <c r="K5" s="1">
        <v>-1.07334</v>
      </c>
      <c r="L5" s="1"/>
      <c r="M5" s="1">
        <v>0.1</v>
      </c>
      <c r="N5" s="1">
        <v>-0.170625</v>
      </c>
      <c r="O5" s="1">
        <v>-0.93745400000000001</v>
      </c>
      <c r="P5" s="1"/>
      <c r="Q5" s="1">
        <v>0.1</v>
      </c>
      <c r="R5" s="1">
        <v>-0.48523100000000002</v>
      </c>
      <c r="S5" s="1">
        <v>-0.56881800000000005</v>
      </c>
      <c r="T5" s="1"/>
      <c r="U5" s="1">
        <v>0.1</v>
      </c>
      <c r="V5" s="1">
        <v>0.13178699999999999</v>
      </c>
      <c r="W5" s="1">
        <v>-1.27959</v>
      </c>
    </row>
    <row r="6" spans="1:23" x14ac:dyDescent="0.25">
      <c r="A6" s="1">
        <v>0.15</v>
      </c>
      <c r="B6" s="1">
        <v>-0.45019100000000001</v>
      </c>
      <c r="C6" s="1">
        <v>-0.30669000000000002</v>
      </c>
      <c r="D6" s="1"/>
      <c r="E6" s="1">
        <v>0.15</v>
      </c>
      <c r="F6" s="1">
        <v>0.81176800000000005</v>
      </c>
      <c r="G6" s="1">
        <v>-1.6368</v>
      </c>
      <c r="H6" s="1"/>
      <c r="I6" s="1">
        <v>0.15</v>
      </c>
      <c r="J6" s="1">
        <v>0.237902</v>
      </c>
      <c r="K6" s="1">
        <v>-1.1293800000000001</v>
      </c>
      <c r="L6" s="1"/>
      <c r="M6" s="1">
        <v>0.15</v>
      </c>
      <c r="N6" s="4">
        <v>-6.9886200000000002E-5</v>
      </c>
      <c r="O6" s="1">
        <v>-0.98244799999999999</v>
      </c>
      <c r="P6" s="1"/>
      <c r="Q6" s="1">
        <v>0.15</v>
      </c>
      <c r="R6" s="1">
        <v>-0.422767</v>
      </c>
      <c r="S6" s="1">
        <v>-0.45135399999999998</v>
      </c>
      <c r="T6" s="1"/>
      <c r="U6" s="1">
        <v>0.15</v>
      </c>
      <c r="V6" s="1">
        <v>0.40958299999999997</v>
      </c>
      <c r="W6" s="1">
        <v>-1.42109</v>
      </c>
    </row>
    <row r="7" spans="1:23" x14ac:dyDescent="0.25">
      <c r="A7" s="1">
        <v>0.2</v>
      </c>
      <c r="B7" s="1">
        <v>-0.22762199999999999</v>
      </c>
      <c r="C7" s="1">
        <v>-0.206592</v>
      </c>
      <c r="D7" s="1"/>
      <c r="E7" s="1">
        <v>0.2</v>
      </c>
      <c r="F7" s="1">
        <v>1.2215100000000001</v>
      </c>
      <c r="G7" s="1">
        <v>-1.7640400000000001</v>
      </c>
      <c r="H7" s="1"/>
      <c r="I7" s="1">
        <v>0.2</v>
      </c>
      <c r="J7" s="1">
        <v>0.56583700000000003</v>
      </c>
      <c r="K7" s="1">
        <v>-1.19459</v>
      </c>
      <c r="L7" s="1"/>
      <c r="M7" s="1">
        <v>0.2</v>
      </c>
      <c r="N7" s="1">
        <v>0.26185199999999997</v>
      </c>
      <c r="O7" s="1">
        <v>-1.0227900000000001</v>
      </c>
      <c r="P7" s="1"/>
      <c r="Q7" s="1">
        <v>0.2</v>
      </c>
      <c r="R7" s="1">
        <v>-0.24374100000000001</v>
      </c>
      <c r="S7" s="1">
        <v>-0.33791300000000002</v>
      </c>
      <c r="T7" s="1"/>
      <c r="U7" s="1">
        <v>0.2</v>
      </c>
      <c r="V7" s="1">
        <v>0.75579799999999997</v>
      </c>
      <c r="W7" s="1">
        <v>-1.5215799999999999</v>
      </c>
    </row>
    <row r="8" spans="1:23" x14ac:dyDescent="0.25">
      <c r="A8" s="1">
        <v>0.25</v>
      </c>
      <c r="B8" s="1">
        <v>0.258322</v>
      </c>
      <c r="C8" s="1">
        <v>-7.24273E-2</v>
      </c>
      <c r="D8" s="1"/>
      <c r="E8" s="1">
        <v>0.25</v>
      </c>
      <c r="F8" s="1">
        <v>1.9275899999999999</v>
      </c>
      <c r="G8" s="1">
        <v>-1.91804</v>
      </c>
      <c r="H8" s="1"/>
      <c r="I8" s="1">
        <v>0.25</v>
      </c>
      <c r="J8" s="1">
        <v>1.1815800000000001</v>
      </c>
      <c r="K8" s="1">
        <v>-1.30077</v>
      </c>
      <c r="L8" s="1"/>
      <c r="M8" s="1">
        <v>0.25</v>
      </c>
      <c r="N8" s="1">
        <v>0.75525200000000003</v>
      </c>
      <c r="O8" s="1">
        <v>-1.0832999999999999</v>
      </c>
      <c r="P8" s="1"/>
      <c r="Q8" s="1">
        <v>0.25</v>
      </c>
      <c r="R8" s="1">
        <v>0.148757</v>
      </c>
      <c r="S8" s="1">
        <v>-0.17292399999999999</v>
      </c>
      <c r="T8" s="1"/>
      <c r="U8" s="1">
        <v>0.25</v>
      </c>
      <c r="V8" s="1">
        <v>1.3562700000000001</v>
      </c>
      <c r="W8" s="1">
        <v>-1.6437299999999999</v>
      </c>
    </row>
    <row r="9" spans="1:23" x14ac:dyDescent="0.25">
      <c r="A9" s="1">
        <v>0.30198000000000003</v>
      </c>
      <c r="B9" s="1">
        <v>0.73316800000000004</v>
      </c>
      <c r="C9" s="1">
        <v>2.9968100000000001E-2</v>
      </c>
      <c r="D9" s="1"/>
      <c r="E9" s="1">
        <v>0.30198000000000003</v>
      </c>
      <c r="F9" s="1">
        <v>2.5600900000000002</v>
      </c>
      <c r="G9" s="1">
        <v>-2.04271</v>
      </c>
      <c r="H9" s="1"/>
      <c r="I9" s="1">
        <v>0.30198000000000003</v>
      </c>
      <c r="J9" s="1">
        <v>1.7515700000000001</v>
      </c>
      <c r="K9" s="1">
        <v>-1.4017599999999999</v>
      </c>
      <c r="L9" s="1"/>
      <c r="M9" s="1">
        <v>0.30198000000000003</v>
      </c>
      <c r="N9" s="1">
        <v>1.2103600000000001</v>
      </c>
      <c r="O9" s="1">
        <v>-1.1390100000000001</v>
      </c>
      <c r="P9" s="1"/>
      <c r="Q9" s="1">
        <v>0.30198000000000003</v>
      </c>
      <c r="R9" s="1">
        <v>0.53153899999999998</v>
      </c>
      <c r="S9" s="1">
        <v>-3.8169500000000002E-2</v>
      </c>
      <c r="T9" s="1"/>
      <c r="U9" s="1">
        <v>0.30198000000000003</v>
      </c>
      <c r="V9" s="1">
        <v>1.8927799999999999</v>
      </c>
      <c r="W9" s="1">
        <v>-1.7426600000000001</v>
      </c>
    </row>
    <row r="10" spans="1:23" x14ac:dyDescent="0.25">
      <c r="A10" s="1">
        <v>0.35365000000000002</v>
      </c>
      <c r="B10" s="1">
        <v>1.22868</v>
      </c>
      <c r="C10" s="1">
        <v>0.11910900000000001</v>
      </c>
      <c r="D10" s="1"/>
      <c r="E10" s="1">
        <v>0.35365000000000002</v>
      </c>
      <c r="F10" s="1">
        <v>3.1976100000000001</v>
      </c>
      <c r="G10" s="1">
        <v>-2.17801</v>
      </c>
      <c r="H10" s="1"/>
      <c r="I10" s="1">
        <v>0.35365000000000002</v>
      </c>
      <c r="J10" s="1">
        <v>2.3329499999999999</v>
      </c>
      <c r="K10" s="1">
        <v>-1.51807</v>
      </c>
      <c r="L10" s="1"/>
      <c r="M10" s="1">
        <v>0.35365000000000002</v>
      </c>
      <c r="N10" s="1">
        <v>1.6713899999999999</v>
      </c>
      <c r="O10" s="1">
        <v>-1.2046300000000001</v>
      </c>
      <c r="P10" s="1"/>
      <c r="Q10" s="1">
        <v>0.35365000000000002</v>
      </c>
      <c r="R10" s="1">
        <v>0.928898</v>
      </c>
      <c r="S10" s="1">
        <v>8.7637400000000004E-2</v>
      </c>
      <c r="T10" s="1"/>
      <c r="U10" s="1">
        <v>0.35365000000000002</v>
      </c>
      <c r="V10" s="1">
        <v>2.4300899999999999</v>
      </c>
      <c r="W10" s="1">
        <v>-1.8501700000000001</v>
      </c>
    </row>
    <row r="11" spans="1:23" x14ac:dyDescent="0.25">
      <c r="A11" s="1">
        <v>0.40357999999999999</v>
      </c>
      <c r="B11" s="1">
        <v>1.73489</v>
      </c>
      <c r="C11" s="1">
        <v>0.19719600000000001</v>
      </c>
      <c r="D11" s="1"/>
      <c r="E11" s="1">
        <v>0.40357999999999999</v>
      </c>
      <c r="F11" s="1">
        <v>3.8349099999999998</v>
      </c>
      <c r="G11" s="1">
        <v>-2.3231000000000002</v>
      </c>
      <c r="H11" s="1"/>
      <c r="I11" s="1">
        <v>0.40357999999999999</v>
      </c>
      <c r="J11" s="1">
        <v>2.9176000000000002</v>
      </c>
      <c r="K11" s="1">
        <v>-1.64592</v>
      </c>
      <c r="L11" s="1"/>
      <c r="M11" s="1">
        <v>0.40357999999999999</v>
      </c>
      <c r="N11" s="1">
        <v>2.1333099999999998</v>
      </c>
      <c r="O11" s="1">
        <v>-1.27756</v>
      </c>
      <c r="P11" s="1"/>
      <c r="Q11" s="1">
        <v>0.40357999999999999</v>
      </c>
      <c r="R11" s="1">
        <v>1.3342499999999999</v>
      </c>
      <c r="S11" s="1">
        <v>0.205647</v>
      </c>
      <c r="T11" s="1"/>
      <c r="U11" s="1">
        <v>0.40357999999999999</v>
      </c>
      <c r="V11" s="1">
        <v>2.9646699999999999</v>
      </c>
      <c r="W11" s="1">
        <v>-1.96391</v>
      </c>
    </row>
    <row r="12" spans="1:23" x14ac:dyDescent="0.25">
      <c r="A12" s="1">
        <v>0.45421</v>
      </c>
      <c r="B12" s="1">
        <v>2.1877599999999999</v>
      </c>
      <c r="C12" s="1">
        <v>0.26196199999999997</v>
      </c>
      <c r="D12" s="1"/>
      <c r="E12" s="1">
        <v>0.45421</v>
      </c>
      <c r="F12" s="1">
        <v>4.3850100000000003</v>
      </c>
      <c r="G12" s="1">
        <v>-2.4491900000000002</v>
      </c>
      <c r="H12" s="1"/>
      <c r="I12" s="1">
        <v>0.45421</v>
      </c>
      <c r="J12" s="1">
        <v>3.42923</v>
      </c>
      <c r="K12" s="1">
        <v>-1.7617499999999999</v>
      </c>
      <c r="L12" s="1"/>
      <c r="M12" s="1">
        <v>0.45421</v>
      </c>
      <c r="N12" s="1">
        <v>2.5352199999999998</v>
      </c>
      <c r="O12" s="1">
        <v>-1.3418000000000001</v>
      </c>
      <c r="P12" s="1"/>
      <c r="Q12" s="1">
        <v>0.45421</v>
      </c>
      <c r="R12" s="1">
        <v>1.69852</v>
      </c>
      <c r="S12" s="1">
        <v>0.30648500000000001</v>
      </c>
      <c r="T12" s="1"/>
      <c r="U12" s="1">
        <v>0.45421</v>
      </c>
      <c r="V12" s="1">
        <v>3.4207700000000001</v>
      </c>
      <c r="W12" s="1">
        <v>-2.0580400000000001</v>
      </c>
    </row>
    <row r="13" spans="1:23" x14ac:dyDescent="0.25">
      <c r="A13" s="1">
        <v>0.50322</v>
      </c>
      <c r="B13" s="1">
        <v>2.6101700000000001</v>
      </c>
      <c r="C13" s="1">
        <v>0.32633200000000001</v>
      </c>
      <c r="D13" s="1"/>
      <c r="E13" s="1">
        <v>0.50322</v>
      </c>
      <c r="F13" s="1">
        <v>4.8940700000000001</v>
      </c>
      <c r="G13" s="1">
        <v>-2.5625800000000001</v>
      </c>
      <c r="H13" s="1"/>
      <c r="I13" s="1">
        <v>0.50322</v>
      </c>
      <c r="J13" s="1">
        <v>3.90307</v>
      </c>
      <c r="K13" s="1">
        <v>-1.8676200000000001</v>
      </c>
      <c r="L13" s="1"/>
      <c r="M13" s="1">
        <v>0.50322</v>
      </c>
      <c r="N13" s="1">
        <v>2.9030499999999999</v>
      </c>
      <c r="O13" s="1">
        <v>-1.39523</v>
      </c>
      <c r="P13" s="1"/>
      <c r="Q13" s="1">
        <v>0.50322</v>
      </c>
      <c r="R13" s="1">
        <v>2.0364599999999999</v>
      </c>
      <c r="S13" s="1">
        <v>0.40376899999999999</v>
      </c>
      <c r="T13" s="1"/>
      <c r="U13" s="1">
        <v>0.50322</v>
      </c>
      <c r="V13" s="1">
        <v>3.8361900000000002</v>
      </c>
      <c r="W13" s="1">
        <v>-2.1354000000000002</v>
      </c>
    </row>
    <row r="14" spans="1:23" x14ac:dyDescent="0.25">
      <c r="A14" s="1">
        <v>0.55384</v>
      </c>
      <c r="B14" s="1">
        <v>2.8824299999999998</v>
      </c>
      <c r="C14" s="1">
        <v>0.37575599999999998</v>
      </c>
      <c r="D14" s="1"/>
      <c r="E14" s="1">
        <v>0.55384</v>
      </c>
      <c r="F14" s="1">
        <v>5.2257600000000002</v>
      </c>
      <c r="G14" s="1">
        <v>-2.6386699999999998</v>
      </c>
      <c r="H14" s="1"/>
      <c r="I14" s="1">
        <v>0.55384</v>
      </c>
      <c r="J14" s="1">
        <v>4.2095099999999999</v>
      </c>
      <c r="K14" s="1">
        <v>-1.93581</v>
      </c>
      <c r="L14" s="1"/>
      <c r="M14" s="1">
        <v>0.55384</v>
      </c>
      <c r="N14" s="1">
        <v>3.13626</v>
      </c>
      <c r="O14" s="1">
        <v>-1.42516</v>
      </c>
      <c r="P14" s="1"/>
      <c r="Q14" s="1">
        <v>0.55384</v>
      </c>
      <c r="R14" s="1">
        <v>2.2520699999999998</v>
      </c>
      <c r="S14" s="1">
        <v>0.473852</v>
      </c>
      <c r="T14" s="1"/>
      <c r="U14" s="1">
        <v>0.55384</v>
      </c>
      <c r="V14" s="1">
        <v>4.0999299999999996</v>
      </c>
      <c r="W14" s="1">
        <v>-2.1813600000000002</v>
      </c>
    </row>
    <row r="15" spans="1:23" x14ac:dyDescent="0.25">
      <c r="A15" s="1">
        <v>0.60384000000000004</v>
      </c>
      <c r="B15" s="1">
        <v>3.1416400000000002</v>
      </c>
      <c r="C15" s="1">
        <v>0.42910999999999999</v>
      </c>
      <c r="D15" s="1"/>
      <c r="E15" s="1">
        <v>0.60384000000000004</v>
      </c>
      <c r="F15" s="1">
        <v>5.5388900000000003</v>
      </c>
      <c r="G15" s="1">
        <v>-2.7117200000000001</v>
      </c>
      <c r="H15" s="1"/>
      <c r="I15" s="1">
        <v>0.60384000000000004</v>
      </c>
      <c r="J15" s="1">
        <v>4.4991300000000001</v>
      </c>
      <c r="K15" s="1">
        <v>-1.9963200000000001</v>
      </c>
      <c r="L15" s="1"/>
      <c r="M15" s="1">
        <v>0.60384000000000004</v>
      </c>
      <c r="N15" s="1">
        <v>3.3566199999999999</v>
      </c>
      <c r="O15" s="1">
        <v>-1.4472</v>
      </c>
      <c r="P15" s="1"/>
      <c r="Q15" s="1">
        <v>0.60384000000000004</v>
      </c>
      <c r="R15" s="1">
        <v>2.4601600000000001</v>
      </c>
      <c r="S15" s="1">
        <v>0.54525800000000002</v>
      </c>
      <c r="T15" s="1"/>
      <c r="U15" s="1">
        <v>0.60384000000000004</v>
      </c>
      <c r="V15" s="1">
        <v>4.3449499999999999</v>
      </c>
      <c r="W15" s="1">
        <v>-2.22031</v>
      </c>
    </row>
    <row r="16" spans="1:23" x14ac:dyDescent="0.25">
      <c r="A16" s="1">
        <v>0.65564999999999996</v>
      </c>
      <c r="B16" s="1">
        <v>3.3123399999999998</v>
      </c>
      <c r="C16" s="1">
        <v>0.46557199999999999</v>
      </c>
      <c r="D16" s="1"/>
      <c r="E16" s="1">
        <v>0.65564999999999996</v>
      </c>
      <c r="F16" s="1">
        <v>5.7467899999999998</v>
      </c>
      <c r="G16" s="1">
        <v>-2.7634599999999998</v>
      </c>
      <c r="H16" s="1"/>
      <c r="I16" s="1">
        <v>0.65564999999999996</v>
      </c>
      <c r="J16" s="1">
        <v>4.6901999999999999</v>
      </c>
      <c r="K16" s="1">
        <v>-2.0368499999999998</v>
      </c>
      <c r="L16" s="1"/>
      <c r="M16" s="1">
        <v>0.65564999999999996</v>
      </c>
      <c r="N16" s="1">
        <v>3.5017999999999998</v>
      </c>
      <c r="O16" s="1">
        <v>-1.4611799999999999</v>
      </c>
      <c r="P16" s="1"/>
      <c r="Q16" s="1">
        <v>0.65564999999999996</v>
      </c>
      <c r="R16" s="1">
        <v>2.5973000000000002</v>
      </c>
      <c r="S16" s="1">
        <v>0.59415399999999996</v>
      </c>
      <c r="T16" s="1"/>
      <c r="U16" s="1">
        <v>0.65564999999999996</v>
      </c>
      <c r="V16" s="1">
        <v>4.5068000000000001</v>
      </c>
      <c r="W16" s="1">
        <v>-2.2473900000000002</v>
      </c>
    </row>
    <row r="17" spans="1:23" x14ac:dyDescent="0.25">
      <c r="A17" s="1">
        <v>0.70225000000000004</v>
      </c>
      <c r="B17" s="1">
        <v>3.5480999999999998</v>
      </c>
      <c r="C17" s="1">
        <v>0.516343</v>
      </c>
      <c r="D17" s="1"/>
      <c r="E17" s="1">
        <v>0.70225000000000004</v>
      </c>
      <c r="F17" s="1">
        <v>6.0315599999999998</v>
      </c>
      <c r="G17" s="1">
        <v>-2.8338700000000001</v>
      </c>
      <c r="H17" s="1"/>
      <c r="I17" s="1">
        <v>0.70225000000000004</v>
      </c>
      <c r="J17" s="1">
        <v>4.9524299999999997</v>
      </c>
      <c r="K17" s="1">
        <v>-2.0913900000000001</v>
      </c>
      <c r="L17" s="1"/>
      <c r="M17" s="1">
        <v>0.70225000000000004</v>
      </c>
      <c r="N17" s="1">
        <v>3.7015899999999999</v>
      </c>
      <c r="O17" s="1">
        <v>-1.4787399999999999</v>
      </c>
      <c r="P17" s="1"/>
      <c r="Q17" s="1">
        <v>0.70225000000000004</v>
      </c>
      <c r="R17" s="1">
        <v>2.7873899999999998</v>
      </c>
      <c r="S17" s="1">
        <v>0.66248200000000002</v>
      </c>
      <c r="T17" s="1"/>
      <c r="U17" s="1">
        <v>0.70225000000000004</v>
      </c>
      <c r="V17" s="1">
        <v>4.7286000000000001</v>
      </c>
      <c r="W17" s="1">
        <v>-2.28268</v>
      </c>
    </row>
    <row r="18" spans="1:23" x14ac:dyDescent="0.25">
      <c r="A18" s="1">
        <v>0.75205999999999995</v>
      </c>
      <c r="B18" s="1">
        <v>3.69177</v>
      </c>
      <c r="C18" s="1">
        <v>0.54712300000000003</v>
      </c>
      <c r="D18" s="1"/>
      <c r="E18" s="1">
        <v>0.75205999999999995</v>
      </c>
      <c r="F18" s="1">
        <v>6.2033399999999999</v>
      </c>
      <c r="G18" s="1">
        <v>-2.87534</v>
      </c>
      <c r="H18" s="1"/>
      <c r="I18" s="1">
        <v>0.75205999999999995</v>
      </c>
      <c r="J18" s="1">
        <v>5.11111</v>
      </c>
      <c r="K18" s="1">
        <v>-2.1235400000000002</v>
      </c>
      <c r="L18" s="1"/>
      <c r="M18" s="1">
        <v>0.75205999999999995</v>
      </c>
      <c r="N18" s="1">
        <v>3.8227199999999999</v>
      </c>
      <c r="O18" s="1">
        <v>-1.4883900000000001</v>
      </c>
      <c r="P18" s="1"/>
      <c r="Q18" s="1">
        <v>0.75205999999999995</v>
      </c>
      <c r="R18" s="1">
        <v>2.9034</v>
      </c>
      <c r="S18" s="1">
        <v>0.70393499999999998</v>
      </c>
      <c r="T18" s="1"/>
      <c r="U18" s="1">
        <v>0.75205999999999995</v>
      </c>
      <c r="V18" s="1">
        <v>4.8625400000000001</v>
      </c>
      <c r="W18" s="1">
        <v>-2.3023400000000001</v>
      </c>
    </row>
    <row r="19" spans="1:23" x14ac:dyDescent="0.25">
      <c r="A19" s="1">
        <v>0.80139000000000005</v>
      </c>
      <c r="B19" s="1">
        <v>3.8943099999999999</v>
      </c>
      <c r="C19" s="1">
        <v>0.58833100000000005</v>
      </c>
      <c r="D19" s="1"/>
      <c r="E19" s="1">
        <v>0.80139000000000005</v>
      </c>
      <c r="F19" s="1">
        <v>6.4421600000000003</v>
      </c>
      <c r="G19" s="1">
        <v>-2.93371</v>
      </c>
      <c r="H19" s="1"/>
      <c r="I19" s="1">
        <v>0.80139000000000005</v>
      </c>
      <c r="J19" s="1">
        <v>5.3328899999999999</v>
      </c>
      <c r="K19" s="1">
        <v>-2.1695199999999999</v>
      </c>
      <c r="L19" s="1"/>
      <c r="M19" s="1">
        <v>0.80139000000000005</v>
      </c>
      <c r="N19" s="1">
        <v>3.9914999999999998</v>
      </c>
      <c r="O19" s="1">
        <v>-1.5023599999999999</v>
      </c>
      <c r="P19" s="1"/>
      <c r="Q19" s="1">
        <v>0.80139000000000005</v>
      </c>
      <c r="R19" s="1">
        <v>3.0661900000000002</v>
      </c>
      <c r="S19" s="1">
        <v>0.76037699999999997</v>
      </c>
      <c r="T19" s="1"/>
      <c r="U19" s="1">
        <v>0.80139000000000005</v>
      </c>
      <c r="V19" s="1">
        <v>5.0482500000000003</v>
      </c>
      <c r="W19" s="1">
        <v>-2.3299799999999999</v>
      </c>
    </row>
    <row r="20" spans="1:23" x14ac:dyDescent="0.25">
      <c r="A20" s="1">
        <v>0.85107999999999995</v>
      </c>
      <c r="B20" s="1">
        <v>4.0799899999999996</v>
      </c>
      <c r="C20" s="1">
        <v>0.62407000000000001</v>
      </c>
      <c r="D20" s="1"/>
      <c r="E20" s="1">
        <v>0.85107999999999995</v>
      </c>
      <c r="F20" s="1">
        <v>6.6570099999999996</v>
      </c>
      <c r="G20" s="1">
        <v>-2.9862199999999999</v>
      </c>
      <c r="H20" s="1"/>
      <c r="I20" s="1">
        <v>0.85107999999999995</v>
      </c>
      <c r="J20" s="1">
        <v>5.5339700000000001</v>
      </c>
      <c r="K20" s="1">
        <v>-2.2112599999999998</v>
      </c>
      <c r="L20" s="1"/>
      <c r="M20" s="1">
        <v>0.85107999999999995</v>
      </c>
      <c r="N20" s="1">
        <v>4.1446199999999997</v>
      </c>
      <c r="O20" s="1">
        <v>-1.5152300000000001</v>
      </c>
      <c r="P20" s="1"/>
      <c r="Q20" s="1">
        <v>0.85107999999999995</v>
      </c>
      <c r="R20" s="1">
        <v>3.2151700000000001</v>
      </c>
      <c r="S20" s="1">
        <v>0.81009200000000003</v>
      </c>
      <c r="T20" s="1"/>
      <c r="U20" s="1">
        <v>0.85107999999999995</v>
      </c>
      <c r="V20" s="1">
        <v>5.2155800000000001</v>
      </c>
      <c r="W20" s="1">
        <v>-2.3545600000000002</v>
      </c>
    </row>
    <row r="21" spans="1:23" x14ac:dyDescent="0.25">
      <c r="A21" s="1">
        <v>0.90339000000000003</v>
      </c>
      <c r="B21" s="1">
        <v>4.3153600000000001</v>
      </c>
      <c r="C21" s="1">
        <v>0.66715500000000005</v>
      </c>
      <c r="D21" s="1"/>
      <c r="E21" s="1">
        <v>0.90339000000000003</v>
      </c>
      <c r="F21" s="1">
        <v>6.9255699999999996</v>
      </c>
      <c r="G21" s="1">
        <v>-3.0519799999999999</v>
      </c>
      <c r="H21" s="1"/>
      <c r="I21" s="1">
        <v>0.90339000000000003</v>
      </c>
      <c r="J21" s="1">
        <v>5.7866200000000001</v>
      </c>
      <c r="K21" s="1">
        <v>-2.26369</v>
      </c>
      <c r="L21" s="1"/>
      <c r="M21" s="1">
        <v>0.90339000000000003</v>
      </c>
      <c r="N21" s="1">
        <v>4.3369299999999997</v>
      </c>
      <c r="O21" s="1">
        <v>-1.53193</v>
      </c>
      <c r="P21" s="1"/>
      <c r="Q21" s="1">
        <v>0.90339000000000003</v>
      </c>
      <c r="R21" s="1">
        <v>3.40327</v>
      </c>
      <c r="S21" s="1">
        <v>0.87119599999999997</v>
      </c>
      <c r="T21" s="1"/>
      <c r="U21" s="1">
        <v>0.90339000000000003</v>
      </c>
      <c r="V21" s="1">
        <v>5.4251199999999997</v>
      </c>
      <c r="W21" s="1">
        <v>-2.3855900000000001</v>
      </c>
    </row>
    <row r="22" spans="1:23" x14ac:dyDescent="0.25">
      <c r="A22" s="1">
        <v>0.95084999999999997</v>
      </c>
      <c r="B22" s="1">
        <v>4.4719800000000003</v>
      </c>
      <c r="C22" s="1">
        <v>0.69429799999999997</v>
      </c>
      <c r="D22" s="1"/>
      <c r="E22" s="1">
        <v>0.95084999999999997</v>
      </c>
      <c r="F22" s="1">
        <v>7.1016500000000002</v>
      </c>
      <c r="G22" s="1">
        <v>-3.0947800000000001</v>
      </c>
      <c r="H22" s="1"/>
      <c r="I22" s="1">
        <v>0.95084999999999997</v>
      </c>
      <c r="J22" s="1">
        <v>5.9532699999999998</v>
      </c>
      <c r="K22" s="1">
        <v>-2.2985699999999998</v>
      </c>
      <c r="L22" s="1"/>
      <c r="M22" s="1">
        <v>0.95084999999999997</v>
      </c>
      <c r="N22" s="1">
        <v>4.4618000000000002</v>
      </c>
      <c r="O22" s="1">
        <v>-1.5434099999999999</v>
      </c>
      <c r="P22" s="1"/>
      <c r="Q22" s="1">
        <v>0.95084999999999997</v>
      </c>
      <c r="R22" s="1">
        <v>3.52563</v>
      </c>
      <c r="S22" s="1">
        <v>0.909802</v>
      </c>
      <c r="T22" s="1"/>
      <c r="U22" s="1">
        <v>0.95084999999999997</v>
      </c>
      <c r="V22" s="1">
        <v>5.56128</v>
      </c>
      <c r="W22" s="1">
        <v>-2.4059699999999999</v>
      </c>
    </row>
    <row r="23" spans="1:23" x14ac:dyDescent="0.25">
      <c r="A23" s="1">
        <v>1</v>
      </c>
      <c r="B23" s="1">
        <v>4.6577999999999999</v>
      </c>
      <c r="C23" s="1">
        <v>0.72491300000000003</v>
      </c>
      <c r="D23" s="1"/>
      <c r="E23" s="1">
        <v>1</v>
      </c>
      <c r="F23" s="1">
        <v>7.3075299999999999</v>
      </c>
      <c r="G23" s="1">
        <v>-3.1452200000000001</v>
      </c>
      <c r="H23" s="1"/>
      <c r="I23" s="1">
        <v>1</v>
      </c>
      <c r="J23" s="1">
        <v>6.1493900000000004</v>
      </c>
      <c r="K23" s="1">
        <v>-2.3406099999999999</v>
      </c>
      <c r="L23" s="1"/>
      <c r="M23" s="1">
        <v>1</v>
      </c>
      <c r="N23" s="1">
        <v>4.6054399999999998</v>
      </c>
      <c r="O23" s="1">
        <v>-1.55779</v>
      </c>
      <c r="P23" s="1"/>
      <c r="Q23" s="1">
        <v>1</v>
      </c>
      <c r="R23" s="1">
        <v>3.66669</v>
      </c>
      <c r="S23" s="1">
        <v>0.95305700000000004</v>
      </c>
      <c r="T23" s="1"/>
      <c r="U23" s="1">
        <v>1</v>
      </c>
      <c r="V23" s="1">
        <v>5.71793</v>
      </c>
      <c r="W23" s="1">
        <v>-2.4306399999999999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C5EF-A6BD-492E-A473-2E20E4ADE3D7}">
  <dimension ref="A1:W27"/>
  <sheetViews>
    <sheetView topLeftCell="A10" zoomScaleNormal="100" workbookViewId="0">
      <selection activeCell="V7" sqref="V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0.53408699999999998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0.43552999999999997</v>
      </c>
    </row>
    <row r="4" spans="1:23" x14ac:dyDescent="0.25">
      <c r="A4" s="1">
        <v>0.05</v>
      </c>
      <c r="B4" s="1">
        <v>1.7702499999999999E-2</v>
      </c>
      <c r="C4" s="1">
        <v>-0.82015099999999996</v>
      </c>
      <c r="D4" s="1"/>
      <c r="E4" s="1">
        <v>0.05</v>
      </c>
      <c r="F4" s="1">
        <v>5.7657199999999999E-2</v>
      </c>
      <c r="G4" s="1">
        <v>-0.88158700000000001</v>
      </c>
      <c r="H4" s="1"/>
      <c r="I4" s="1">
        <v>0.05</v>
      </c>
      <c r="J4" s="1">
        <v>8.4340600000000002E-2</v>
      </c>
      <c r="K4" s="1">
        <v>-1.0317000000000001</v>
      </c>
      <c r="L4" s="1"/>
      <c r="M4" s="1">
        <v>0.05</v>
      </c>
      <c r="N4" s="1">
        <v>-0.21069099999999999</v>
      </c>
      <c r="O4" s="1">
        <v>-0.86115799999999998</v>
      </c>
      <c r="P4" s="1"/>
      <c r="Q4" s="1">
        <v>0.05</v>
      </c>
      <c r="R4" s="1">
        <v>-0.17574999999999999</v>
      </c>
      <c r="S4" s="1">
        <v>-0.85392800000000002</v>
      </c>
      <c r="T4" s="1"/>
      <c r="U4" s="1">
        <v>0.05</v>
      </c>
      <c r="V4" s="1">
        <v>-0.24283199999999999</v>
      </c>
      <c r="W4" s="1">
        <v>-0.89359100000000002</v>
      </c>
    </row>
    <row r="5" spans="1:23" x14ac:dyDescent="0.25">
      <c r="A5" s="1">
        <v>0.1</v>
      </c>
      <c r="B5" s="1">
        <v>-0.18649399999999999</v>
      </c>
      <c r="C5" s="1">
        <v>-0.95213000000000003</v>
      </c>
      <c r="D5" s="1"/>
      <c r="E5" s="1">
        <v>0.1</v>
      </c>
      <c r="F5" s="1">
        <v>-0.46585300000000002</v>
      </c>
      <c r="G5" s="1">
        <v>-0.84268399999999999</v>
      </c>
      <c r="H5" s="1"/>
      <c r="I5" s="1">
        <v>0.1</v>
      </c>
      <c r="J5" s="1">
        <v>-0.318187</v>
      </c>
      <c r="K5" s="1">
        <v>-0.96616900000000006</v>
      </c>
      <c r="L5" s="1"/>
      <c r="M5" s="1">
        <v>0.1</v>
      </c>
      <c r="N5" s="1">
        <v>-0.45564900000000003</v>
      </c>
      <c r="O5" s="1">
        <v>-0.841198</v>
      </c>
      <c r="P5" s="1"/>
      <c r="Q5" s="1">
        <v>0.1</v>
      </c>
      <c r="R5" s="1">
        <v>-0.29173199999999999</v>
      </c>
      <c r="S5" s="1">
        <v>-0.95612200000000003</v>
      </c>
      <c r="T5" s="1"/>
      <c r="U5" s="1">
        <v>0.1</v>
      </c>
      <c r="V5" s="1">
        <v>-0.60448999999999997</v>
      </c>
      <c r="W5" s="1">
        <v>-0.87835600000000003</v>
      </c>
    </row>
    <row r="6" spans="1:23" x14ac:dyDescent="0.25">
      <c r="A6" s="1">
        <v>0.15</v>
      </c>
      <c r="B6" s="1">
        <v>-0.17893300000000001</v>
      </c>
      <c r="C6" s="1">
        <v>-1.0729500000000001</v>
      </c>
      <c r="D6" s="1"/>
      <c r="E6" s="1">
        <v>0.15</v>
      </c>
      <c r="F6" s="1">
        <v>-0.81018299999999999</v>
      </c>
      <c r="G6" s="1">
        <v>-0.783327</v>
      </c>
      <c r="H6" s="1"/>
      <c r="I6" s="1">
        <v>0.15</v>
      </c>
      <c r="J6" s="1">
        <v>-0.52830699999999997</v>
      </c>
      <c r="K6" s="1">
        <v>-0.89699899999999999</v>
      </c>
      <c r="L6" s="1"/>
      <c r="M6" s="1">
        <v>0.15</v>
      </c>
      <c r="N6" s="1">
        <v>-0.48766999999999999</v>
      </c>
      <c r="O6" s="1">
        <v>-0.82959499999999997</v>
      </c>
      <c r="P6" s="1"/>
      <c r="Q6" s="1">
        <v>0.15</v>
      </c>
      <c r="R6" s="1">
        <v>-0.19237899999999999</v>
      </c>
      <c r="S6" s="1">
        <v>-1.0359</v>
      </c>
      <c r="T6" s="1"/>
      <c r="U6" s="1">
        <v>0.15</v>
      </c>
      <c r="V6" s="1">
        <v>-0.75406899999999999</v>
      </c>
      <c r="W6" s="1">
        <v>-0.82843199999999995</v>
      </c>
    </row>
    <row r="7" spans="1:23" x14ac:dyDescent="0.25">
      <c r="A7" s="1">
        <v>0.2</v>
      </c>
      <c r="B7" s="1">
        <v>-0.108358</v>
      </c>
      <c r="C7" s="1">
        <v>-1.1658299999999999</v>
      </c>
      <c r="D7" s="1"/>
      <c r="E7" s="1">
        <v>0.2</v>
      </c>
      <c r="F7" s="1">
        <v>-1.00387</v>
      </c>
      <c r="G7" s="1">
        <v>-0.75067899999999999</v>
      </c>
      <c r="H7" s="1"/>
      <c r="I7" s="1">
        <v>0.2</v>
      </c>
      <c r="J7" s="1">
        <v>-0.621637</v>
      </c>
      <c r="K7" s="1">
        <v>-0.86228000000000005</v>
      </c>
      <c r="L7" s="1"/>
      <c r="M7" s="1">
        <v>0.2</v>
      </c>
      <c r="N7" s="1">
        <v>-0.46592299999999998</v>
      </c>
      <c r="O7" s="1">
        <v>-0.83450199999999997</v>
      </c>
      <c r="P7" s="1"/>
      <c r="Q7" s="1">
        <v>0.2</v>
      </c>
      <c r="R7" s="1">
        <v>-7.1086300000000005E-2</v>
      </c>
      <c r="S7" s="1">
        <v>-1.1046199999999999</v>
      </c>
      <c r="T7" s="1"/>
      <c r="U7" s="1">
        <v>0.2</v>
      </c>
      <c r="V7" s="1">
        <v>-0.82035000000000002</v>
      </c>
      <c r="W7" s="1">
        <v>-0.79121600000000003</v>
      </c>
    </row>
    <row r="8" spans="1:23" x14ac:dyDescent="0.25">
      <c r="A8" s="1">
        <v>0.25</v>
      </c>
      <c r="B8" s="1">
        <v>-2.4806399999999999E-2</v>
      </c>
      <c r="C8" s="1">
        <v>-1.2605299999999999</v>
      </c>
      <c r="D8" s="1"/>
      <c r="E8" s="1">
        <v>0.25</v>
      </c>
      <c r="F8" s="1">
        <v>-1.1475200000000001</v>
      </c>
      <c r="G8" s="1">
        <v>-0.71693899999999999</v>
      </c>
      <c r="H8" s="1"/>
      <c r="I8" s="1">
        <v>0.25</v>
      </c>
      <c r="J8" s="1">
        <v>-0.67493300000000001</v>
      </c>
      <c r="K8" s="1">
        <v>-0.85671399999999998</v>
      </c>
      <c r="L8" s="1"/>
      <c r="M8" s="1">
        <v>0.25</v>
      </c>
      <c r="N8" s="1">
        <v>-0.46121299999999998</v>
      </c>
      <c r="O8" s="1">
        <v>-0.84429600000000005</v>
      </c>
      <c r="P8" s="1"/>
      <c r="Q8" s="1">
        <v>0.25</v>
      </c>
      <c r="R8" s="1">
        <v>2.8352499999999999E-2</v>
      </c>
      <c r="S8" s="1">
        <v>-1.18205</v>
      </c>
      <c r="T8" s="1"/>
      <c r="U8" s="1">
        <v>0.25</v>
      </c>
      <c r="V8" s="1">
        <v>-0.89808600000000005</v>
      </c>
      <c r="W8" s="1">
        <v>-0.75849200000000006</v>
      </c>
    </row>
    <row r="9" spans="1:23" x14ac:dyDescent="0.25">
      <c r="A9" s="1">
        <v>0.30198000000000003</v>
      </c>
      <c r="B9" s="1">
        <v>4.6775700000000003E-2</v>
      </c>
      <c r="C9" s="1">
        <v>-1.33439</v>
      </c>
      <c r="D9" s="1"/>
      <c r="E9" s="1">
        <v>0.30198000000000003</v>
      </c>
      <c r="F9" s="1">
        <v>-1.2444299999999999</v>
      </c>
      <c r="G9" s="1">
        <v>-0.69100499999999998</v>
      </c>
      <c r="H9" s="1"/>
      <c r="I9" s="1">
        <v>0.30198000000000003</v>
      </c>
      <c r="J9" s="1">
        <v>-0.70445100000000005</v>
      </c>
      <c r="K9" s="1">
        <v>-0.85825899999999999</v>
      </c>
      <c r="L9" s="1"/>
      <c r="M9" s="1">
        <v>0.30198000000000003</v>
      </c>
      <c r="N9" s="1">
        <v>-0.45747100000000002</v>
      </c>
      <c r="O9" s="1">
        <v>-0.85274899999999998</v>
      </c>
      <c r="P9" s="1"/>
      <c r="Q9" s="1">
        <v>0.30198000000000003</v>
      </c>
      <c r="R9" s="1">
        <v>0.104543</v>
      </c>
      <c r="S9" s="1">
        <v>-1.2429300000000001</v>
      </c>
      <c r="T9" s="1"/>
      <c r="U9" s="1">
        <v>0.30198000000000003</v>
      </c>
      <c r="V9" s="1">
        <v>-0.95660000000000001</v>
      </c>
      <c r="W9" s="1">
        <v>-0.73431299999999999</v>
      </c>
    </row>
    <row r="10" spans="1:23" x14ac:dyDescent="0.25">
      <c r="A10" s="1">
        <v>0.35365000000000002</v>
      </c>
      <c r="B10" s="1">
        <v>0.13317399999999999</v>
      </c>
      <c r="C10" s="1">
        <v>-1.42313</v>
      </c>
      <c r="D10" s="1"/>
      <c r="E10" s="1">
        <v>0.35365000000000002</v>
      </c>
      <c r="F10" s="1">
        <v>-1.3531899999999999</v>
      </c>
      <c r="G10" s="1">
        <v>-0.66483099999999995</v>
      </c>
      <c r="H10" s="1"/>
      <c r="I10" s="1">
        <v>0.35365000000000002</v>
      </c>
      <c r="J10" s="1">
        <v>-0.735954</v>
      </c>
      <c r="K10" s="1">
        <v>-0.86419999999999997</v>
      </c>
      <c r="L10" s="1"/>
      <c r="M10" s="1">
        <v>0.35365000000000002</v>
      </c>
      <c r="N10" s="1">
        <v>-0.45460099999999998</v>
      </c>
      <c r="O10" s="1">
        <v>-0.86435700000000004</v>
      </c>
      <c r="P10" s="1"/>
      <c r="Q10" s="1">
        <v>0.35365000000000002</v>
      </c>
      <c r="R10" s="1">
        <v>0.19139400000000001</v>
      </c>
      <c r="S10" s="1">
        <v>-1.31514</v>
      </c>
      <c r="T10" s="1"/>
      <c r="U10" s="1">
        <v>0.35365000000000002</v>
      </c>
      <c r="V10" s="1">
        <v>-1.0249600000000001</v>
      </c>
      <c r="W10" s="1">
        <v>-0.710982</v>
      </c>
    </row>
    <row r="11" spans="1:23" x14ac:dyDescent="0.25">
      <c r="A11" s="1">
        <v>0.40357999999999999</v>
      </c>
      <c r="B11" s="1">
        <v>0.212335</v>
      </c>
      <c r="C11" s="1">
        <v>-1.50495</v>
      </c>
      <c r="D11" s="1"/>
      <c r="E11" s="1">
        <v>0.40357999999999999</v>
      </c>
      <c r="F11" s="1">
        <v>-1.4511499999999999</v>
      </c>
      <c r="G11" s="1">
        <v>-0.64581200000000005</v>
      </c>
      <c r="H11" s="1"/>
      <c r="I11" s="1">
        <v>0.40357999999999999</v>
      </c>
      <c r="J11" s="1">
        <v>-0.76475899999999997</v>
      </c>
      <c r="K11" s="1">
        <v>-0.872695</v>
      </c>
      <c r="L11" s="1"/>
      <c r="M11" s="1">
        <v>0.40357999999999999</v>
      </c>
      <c r="N11" s="1">
        <v>-0.45617799999999997</v>
      </c>
      <c r="O11" s="1">
        <v>-0.87687000000000004</v>
      </c>
      <c r="P11" s="1"/>
      <c r="Q11" s="1">
        <v>0.40357999999999999</v>
      </c>
      <c r="R11" s="1">
        <v>0.26738299999999998</v>
      </c>
      <c r="S11" s="1">
        <v>-1.383</v>
      </c>
      <c r="T11" s="1"/>
      <c r="U11" s="1">
        <v>0.40357999999999999</v>
      </c>
      <c r="V11" s="1">
        <v>-1.09151</v>
      </c>
      <c r="W11" s="1">
        <v>-0.69300099999999998</v>
      </c>
    </row>
    <row r="12" spans="1:23" x14ac:dyDescent="0.25">
      <c r="A12" s="1">
        <v>0.45421</v>
      </c>
      <c r="B12" s="1">
        <v>0.27622000000000002</v>
      </c>
      <c r="C12" s="1">
        <v>-1.5685800000000001</v>
      </c>
      <c r="D12" s="1"/>
      <c r="E12" s="1">
        <v>0.45421</v>
      </c>
      <c r="F12" s="1">
        <v>-1.52413</v>
      </c>
      <c r="G12" s="1">
        <v>-0.63311099999999998</v>
      </c>
      <c r="H12" s="1"/>
      <c r="I12" s="1">
        <v>0.45421</v>
      </c>
      <c r="J12" s="1">
        <v>-0.784945</v>
      </c>
      <c r="K12" s="1">
        <v>-0.88041000000000003</v>
      </c>
      <c r="L12" s="1"/>
      <c r="M12" s="1">
        <v>0.45421</v>
      </c>
      <c r="N12" s="1">
        <v>-0.457789</v>
      </c>
      <c r="O12" s="1">
        <v>-0.88710999999999995</v>
      </c>
      <c r="P12" s="1"/>
      <c r="Q12" s="1">
        <v>0.45421</v>
      </c>
      <c r="R12" s="1">
        <v>0.326457</v>
      </c>
      <c r="S12" s="1">
        <v>-1.43628</v>
      </c>
      <c r="T12" s="1"/>
      <c r="U12" s="1">
        <v>0.45421</v>
      </c>
      <c r="V12" s="1">
        <v>-1.1434200000000001</v>
      </c>
      <c r="W12" s="1">
        <v>-0.67987799999999998</v>
      </c>
    </row>
    <row r="13" spans="1:23" x14ac:dyDescent="0.25">
      <c r="A13" s="1">
        <v>0.50322</v>
      </c>
      <c r="B13" s="1">
        <v>0.33616000000000001</v>
      </c>
      <c r="C13" s="1">
        <v>-1.63446</v>
      </c>
      <c r="D13" s="1"/>
      <c r="E13" s="1">
        <v>0.50322</v>
      </c>
      <c r="F13" s="1">
        <v>-1.6047</v>
      </c>
      <c r="G13" s="1">
        <v>-0.62444900000000003</v>
      </c>
      <c r="H13" s="1"/>
      <c r="I13" s="1">
        <v>0.50322</v>
      </c>
      <c r="J13" s="1">
        <v>-0.81257400000000002</v>
      </c>
      <c r="K13" s="1">
        <v>-0.88870400000000005</v>
      </c>
      <c r="L13" s="1"/>
      <c r="M13" s="1">
        <v>0.50322</v>
      </c>
      <c r="N13" s="1">
        <v>-0.46569899999999997</v>
      </c>
      <c r="O13" s="1">
        <v>-0.89799899999999999</v>
      </c>
      <c r="P13" s="1"/>
      <c r="Q13" s="1">
        <v>0.50322</v>
      </c>
      <c r="R13" s="1">
        <v>0.381052</v>
      </c>
      <c r="S13" s="1">
        <v>-1.4918400000000001</v>
      </c>
      <c r="T13" s="1"/>
      <c r="U13" s="1">
        <v>0.50322</v>
      </c>
      <c r="V13" s="1">
        <v>-1.2025300000000001</v>
      </c>
      <c r="W13" s="1">
        <v>-0.66968499999999997</v>
      </c>
    </row>
    <row r="14" spans="1:23" x14ac:dyDescent="0.25">
      <c r="A14" s="1">
        <v>0.55384</v>
      </c>
      <c r="B14" s="1">
        <v>0.38074799999999998</v>
      </c>
      <c r="C14" s="1">
        <v>-1.69258</v>
      </c>
      <c r="D14" s="1"/>
      <c r="E14" s="1">
        <v>0.55384</v>
      </c>
      <c r="F14" s="1">
        <v>-1.68062</v>
      </c>
      <c r="G14" s="1">
        <v>-0.61943300000000001</v>
      </c>
      <c r="H14" s="1"/>
      <c r="I14" s="1">
        <v>0.55384</v>
      </c>
      <c r="J14" s="1">
        <v>-0.84410799999999997</v>
      </c>
      <c r="K14" s="1">
        <v>-0.89597499999999997</v>
      </c>
      <c r="L14" s="1"/>
      <c r="M14" s="1">
        <v>0.55384</v>
      </c>
      <c r="N14" s="1">
        <v>-0.47908699999999999</v>
      </c>
      <c r="O14" s="1">
        <v>-0.90761400000000003</v>
      </c>
      <c r="P14" s="1"/>
      <c r="Q14" s="1">
        <v>0.55384</v>
      </c>
      <c r="R14" s="1">
        <v>0.42149599999999998</v>
      </c>
      <c r="S14" s="1">
        <v>-1.5405800000000001</v>
      </c>
      <c r="T14" s="1"/>
      <c r="U14" s="1">
        <v>0.55384</v>
      </c>
      <c r="V14" s="1">
        <v>-1.2595499999999999</v>
      </c>
      <c r="W14" s="1">
        <v>-0.66276900000000005</v>
      </c>
    </row>
    <row r="15" spans="1:23" x14ac:dyDescent="0.25">
      <c r="A15" s="1">
        <v>0.60384000000000004</v>
      </c>
      <c r="B15" s="1">
        <v>0.42809000000000003</v>
      </c>
      <c r="C15" s="1">
        <v>-1.75661</v>
      </c>
      <c r="D15" s="1"/>
      <c r="E15" s="1">
        <v>0.60384000000000004</v>
      </c>
      <c r="F15" s="1">
        <v>-1.7636799999999999</v>
      </c>
      <c r="G15" s="1">
        <v>-0.61617900000000003</v>
      </c>
      <c r="H15" s="1"/>
      <c r="I15" s="1">
        <v>0.60384000000000004</v>
      </c>
      <c r="J15" s="1">
        <v>-0.87973000000000001</v>
      </c>
      <c r="K15" s="1">
        <v>-0.905192</v>
      </c>
      <c r="L15" s="1"/>
      <c r="M15" s="1">
        <v>0.60384000000000004</v>
      </c>
      <c r="N15" s="1">
        <v>-0.495695</v>
      </c>
      <c r="O15" s="1">
        <v>-0.919099</v>
      </c>
      <c r="P15" s="1"/>
      <c r="Q15" s="1">
        <v>0.60384000000000004</v>
      </c>
      <c r="R15" s="1">
        <v>0.46325100000000002</v>
      </c>
      <c r="S15" s="1">
        <v>-1.59415</v>
      </c>
      <c r="T15" s="1"/>
      <c r="U15" s="1">
        <v>0.60384000000000004</v>
      </c>
      <c r="V15" s="1">
        <v>-1.32304</v>
      </c>
      <c r="W15" s="1">
        <v>-0.65694799999999998</v>
      </c>
    </row>
    <row r="16" spans="1:23" x14ac:dyDescent="0.25">
      <c r="A16" s="1">
        <v>0.65564999999999996</v>
      </c>
      <c r="B16" s="1">
        <v>0.476495</v>
      </c>
      <c r="C16" s="1">
        <v>-1.8285899999999999</v>
      </c>
      <c r="D16" s="1"/>
      <c r="E16" s="1">
        <v>0.65564999999999996</v>
      </c>
      <c r="F16" s="1">
        <v>-1.86174</v>
      </c>
      <c r="G16" s="1">
        <v>-0.61568900000000004</v>
      </c>
      <c r="H16" s="1"/>
      <c r="I16" s="1">
        <v>0.65564999999999996</v>
      </c>
      <c r="J16" s="1">
        <v>-0.92564400000000002</v>
      </c>
      <c r="K16" s="1">
        <v>-0.91566400000000003</v>
      </c>
      <c r="L16" s="1"/>
      <c r="M16" s="1">
        <v>0.65564999999999996</v>
      </c>
      <c r="N16" s="1">
        <v>-0.51905699999999999</v>
      </c>
      <c r="O16" s="1">
        <v>-0.93214799999999998</v>
      </c>
      <c r="P16" s="1"/>
      <c r="Q16" s="1">
        <v>0.65564999999999996</v>
      </c>
      <c r="R16" s="1">
        <v>0.50516899999999998</v>
      </c>
      <c r="S16" s="1">
        <v>-1.65391</v>
      </c>
      <c r="T16" s="1"/>
      <c r="U16" s="1">
        <v>0.65564999999999996</v>
      </c>
      <c r="V16" s="1">
        <v>-1.39825</v>
      </c>
      <c r="W16" s="1">
        <v>-0.65312300000000001</v>
      </c>
    </row>
    <row r="17" spans="1:23" x14ac:dyDescent="0.25">
      <c r="A17" s="1">
        <v>0.70225000000000004</v>
      </c>
      <c r="B17" s="1">
        <v>0.514011</v>
      </c>
      <c r="C17" s="1">
        <v>-1.8863399999999999</v>
      </c>
      <c r="D17" s="1"/>
      <c r="E17" s="1">
        <v>0.70225000000000004</v>
      </c>
      <c r="F17" s="1">
        <v>-1.94208</v>
      </c>
      <c r="G17" s="1">
        <v>-0.61816700000000002</v>
      </c>
      <c r="H17" s="1"/>
      <c r="I17" s="1">
        <v>0.70225000000000004</v>
      </c>
      <c r="J17" s="1">
        <v>-0.96497699999999997</v>
      </c>
      <c r="K17" s="1">
        <v>-0.92414200000000002</v>
      </c>
      <c r="L17" s="1"/>
      <c r="M17" s="1">
        <v>0.70225000000000004</v>
      </c>
      <c r="N17" s="1">
        <v>-0.54047699999999999</v>
      </c>
      <c r="O17" s="1">
        <v>-0.94271099999999997</v>
      </c>
      <c r="P17" s="1"/>
      <c r="Q17" s="1">
        <v>0.70225000000000004</v>
      </c>
      <c r="R17" s="1">
        <v>0.53648300000000004</v>
      </c>
      <c r="S17" s="1">
        <v>-1.70208</v>
      </c>
      <c r="T17" s="1"/>
      <c r="U17" s="1">
        <v>0.70225000000000004</v>
      </c>
      <c r="V17" s="1">
        <v>-1.4611000000000001</v>
      </c>
      <c r="W17" s="1">
        <v>-0.65198400000000001</v>
      </c>
    </row>
    <row r="18" spans="1:23" x14ac:dyDescent="0.25">
      <c r="A18" s="1">
        <v>0.75205999999999995</v>
      </c>
      <c r="B18" s="1">
        <v>0.54660500000000001</v>
      </c>
      <c r="C18" s="1">
        <v>-1.94191</v>
      </c>
      <c r="D18" s="1"/>
      <c r="E18" s="1">
        <v>0.75205999999999995</v>
      </c>
      <c r="F18" s="1">
        <v>-2.0238299999999998</v>
      </c>
      <c r="G18" s="1">
        <v>-0.62265999999999999</v>
      </c>
      <c r="H18" s="1"/>
      <c r="I18" s="1">
        <v>0.75205999999999995</v>
      </c>
      <c r="J18" s="1">
        <v>-1.0078100000000001</v>
      </c>
      <c r="K18" s="1">
        <v>-0.93194200000000005</v>
      </c>
      <c r="L18" s="1"/>
      <c r="M18" s="1">
        <v>0.75205999999999995</v>
      </c>
      <c r="N18" s="1">
        <v>-0.56483899999999998</v>
      </c>
      <c r="O18" s="1">
        <v>-0.95271099999999997</v>
      </c>
      <c r="P18" s="1"/>
      <c r="Q18" s="1">
        <v>0.75205999999999995</v>
      </c>
      <c r="R18" s="1">
        <v>0.56321699999999997</v>
      </c>
      <c r="S18" s="1">
        <v>-1.74851</v>
      </c>
      <c r="T18" s="1"/>
      <c r="U18" s="1">
        <v>0.75205999999999995</v>
      </c>
      <c r="V18" s="1">
        <v>-1.52518</v>
      </c>
      <c r="W18" s="1">
        <v>-0.65268000000000004</v>
      </c>
    </row>
    <row r="19" spans="1:23" x14ac:dyDescent="0.25">
      <c r="A19" s="1">
        <v>0.80139000000000005</v>
      </c>
      <c r="B19" s="1">
        <v>0.576264</v>
      </c>
      <c r="C19" s="1">
        <v>-1.99482</v>
      </c>
      <c r="D19" s="1"/>
      <c r="E19" s="1">
        <v>0.80139000000000005</v>
      </c>
      <c r="F19" s="1">
        <v>-2.1041699999999999</v>
      </c>
      <c r="G19" s="1">
        <v>-0.62934100000000004</v>
      </c>
      <c r="H19" s="1"/>
      <c r="I19" s="1">
        <v>0.80139000000000005</v>
      </c>
      <c r="J19" s="1">
        <v>-1.05149</v>
      </c>
      <c r="K19" s="1">
        <v>-0.93939499999999998</v>
      </c>
      <c r="L19" s="1"/>
      <c r="M19" s="1">
        <v>0.80139000000000005</v>
      </c>
      <c r="N19" s="1">
        <v>-0.590974</v>
      </c>
      <c r="O19" s="1">
        <v>-0.96233400000000002</v>
      </c>
      <c r="P19" s="1"/>
      <c r="Q19" s="1">
        <v>0.80139000000000005</v>
      </c>
      <c r="R19" s="1">
        <v>0.586503</v>
      </c>
      <c r="S19" s="1">
        <v>-1.7930999999999999</v>
      </c>
      <c r="T19" s="1"/>
      <c r="U19" s="1">
        <v>0.80139000000000005</v>
      </c>
      <c r="V19" s="1">
        <v>-1.58935</v>
      </c>
      <c r="W19" s="1">
        <v>-0.65504499999999999</v>
      </c>
    </row>
    <row r="20" spans="1:23" x14ac:dyDescent="0.25">
      <c r="A20" s="1">
        <v>0.85107999999999995</v>
      </c>
      <c r="B20" s="1">
        <v>0.60250199999999998</v>
      </c>
      <c r="C20" s="1">
        <v>-2.0453999999999999</v>
      </c>
      <c r="D20" s="1"/>
      <c r="E20" s="1">
        <v>0.85107999999999995</v>
      </c>
      <c r="F20" s="1">
        <v>-2.1840999999999999</v>
      </c>
      <c r="G20" s="1">
        <v>-0.63809400000000005</v>
      </c>
      <c r="H20" s="1"/>
      <c r="I20" s="1">
        <v>0.85107999999999995</v>
      </c>
      <c r="J20" s="1">
        <v>-1.0968100000000001</v>
      </c>
      <c r="K20" s="1">
        <v>-0.94650599999999996</v>
      </c>
      <c r="L20" s="1"/>
      <c r="M20" s="1">
        <v>0.85107999999999995</v>
      </c>
      <c r="N20" s="1">
        <v>-0.61949299999999996</v>
      </c>
      <c r="O20" s="1">
        <v>-0.97155499999999995</v>
      </c>
      <c r="P20" s="1"/>
      <c r="Q20" s="1">
        <v>0.85107999999999995</v>
      </c>
      <c r="R20" s="1">
        <v>0.60598200000000002</v>
      </c>
      <c r="S20" s="1">
        <v>-1.8359700000000001</v>
      </c>
      <c r="T20" s="1"/>
      <c r="U20" s="1">
        <v>0.85107999999999995</v>
      </c>
      <c r="V20" s="1">
        <v>-1.6544399999999999</v>
      </c>
      <c r="W20" s="1">
        <v>-0.65905400000000003</v>
      </c>
    </row>
    <row r="21" spans="1:23" x14ac:dyDescent="0.25">
      <c r="A21" s="1">
        <v>0.90339000000000003</v>
      </c>
      <c r="B21" s="1">
        <v>0.62804700000000002</v>
      </c>
      <c r="C21" s="1">
        <v>-2.1034299999999999</v>
      </c>
      <c r="D21" s="1"/>
      <c r="E21" s="1">
        <v>0.90339000000000003</v>
      </c>
      <c r="F21" s="1">
        <v>-2.2810600000000001</v>
      </c>
      <c r="G21" s="1">
        <v>-0.65055399999999997</v>
      </c>
      <c r="H21" s="1"/>
      <c r="I21" s="1">
        <v>0.90339000000000003</v>
      </c>
      <c r="J21" s="1">
        <v>-1.1548499999999999</v>
      </c>
      <c r="K21" s="1">
        <v>-0.95428299999999999</v>
      </c>
      <c r="L21" s="1"/>
      <c r="M21" s="1">
        <v>0.90339000000000003</v>
      </c>
      <c r="N21" s="1">
        <v>-0.65786900000000004</v>
      </c>
      <c r="O21" s="1">
        <v>-0.98186799999999996</v>
      </c>
      <c r="P21" s="1"/>
      <c r="Q21" s="1">
        <v>0.90339000000000003</v>
      </c>
      <c r="R21" s="1">
        <v>0.62337399999999998</v>
      </c>
      <c r="S21" s="1">
        <v>-1.88527</v>
      </c>
      <c r="T21" s="1"/>
      <c r="U21" s="1">
        <v>0.90339000000000003</v>
      </c>
      <c r="V21" s="1">
        <v>-1.73481</v>
      </c>
      <c r="W21" s="1">
        <v>-0.66572799999999999</v>
      </c>
    </row>
    <row r="22" spans="1:23" x14ac:dyDescent="0.25">
      <c r="A22" s="1">
        <v>0.95084999999999997</v>
      </c>
      <c r="B22" s="1">
        <v>0.64405100000000004</v>
      </c>
      <c r="C22" s="1">
        <v>-2.1430699999999998</v>
      </c>
      <c r="D22" s="1"/>
      <c r="E22" s="1">
        <v>0.95084999999999997</v>
      </c>
      <c r="F22" s="1">
        <v>-2.3503500000000002</v>
      </c>
      <c r="G22" s="1">
        <v>-0.66061899999999996</v>
      </c>
      <c r="H22" s="1"/>
      <c r="I22" s="1">
        <v>0.95084999999999997</v>
      </c>
      <c r="J22" s="1">
        <v>-1.1976599999999999</v>
      </c>
      <c r="K22" s="1">
        <v>-0.95923899999999995</v>
      </c>
      <c r="L22" s="1"/>
      <c r="M22" s="1">
        <v>0.95084999999999997</v>
      </c>
      <c r="N22" s="1">
        <v>-0.68603800000000004</v>
      </c>
      <c r="O22" s="1">
        <v>-0.98877999999999999</v>
      </c>
      <c r="P22" s="1"/>
      <c r="Q22" s="1">
        <v>0.95084999999999997</v>
      </c>
      <c r="R22" s="1">
        <v>0.63385000000000002</v>
      </c>
      <c r="S22" s="1">
        <v>-1.91859</v>
      </c>
      <c r="T22" s="1"/>
      <c r="U22" s="1">
        <v>0.95084999999999997</v>
      </c>
      <c r="V22" s="1">
        <v>-1.7917799999999999</v>
      </c>
      <c r="W22" s="1">
        <v>-0.67173400000000005</v>
      </c>
    </row>
    <row r="23" spans="1:23" x14ac:dyDescent="0.25">
      <c r="A23" s="1">
        <v>1</v>
      </c>
      <c r="B23" s="1">
        <v>0.65668899999999997</v>
      </c>
      <c r="C23" s="1">
        <v>-2.1766399999999999</v>
      </c>
      <c r="D23" s="1"/>
      <c r="E23" s="1">
        <v>1</v>
      </c>
      <c r="F23" s="1">
        <v>-2.41004</v>
      </c>
      <c r="G23" s="1">
        <v>-0.66992300000000005</v>
      </c>
      <c r="H23" s="1"/>
      <c r="I23" s="1">
        <v>1</v>
      </c>
      <c r="J23" s="1">
        <v>-1.2352700000000001</v>
      </c>
      <c r="K23" s="1">
        <v>-0.96339900000000001</v>
      </c>
      <c r="L23" s="1"/>
      <c r="M23" s="1">
        <v>1</v>
      </c>
      <c r="N23" s="1">
        <v>-0.71066399999999996</v>
      </c>
      <c r="O23" s="1">
        <v>-0.99467899999999998</v>
      </c>
      <c r="P23" s="1"/>
      <c r="Q23" s="1">
        <v>1</v>
      </c>
      <c r="R23" s="1">
        <v>0.64190700000000001</v>
      </c>
      <c r="S23" s="1">
        <v>-1.94651</v>
      </c>
      <c r="T23" s="1"/>
      <c r="U23" s="1">
        <v>1</v>
      </c>
      <c r="V23" s="1">
        <v>-1.8405899999999999</v>
      </c>
      <c r="W23" s="1">
        <v>-0.677593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390F-1814-4A9B-A1C1-91F03D0AF20C}">
  <dimension ref="A1:W27"/>
  <sheetViews>
    <sheetView tabSelected="1" topLeftCell="H1" zoomScale="85" zoomScaleNormal="85" workbookViewId="0">
      <selection activeCell="Q23" sqref="Q23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0.93168300000000004</v>
      </c>
      <c r="C3" s="1">
        <v>0.44570700000000002</v>
      </c>
      <c r="D3" s="1"/>
      <c r="E3" s="1">
        <v>0</v>
      </c>
      <c r="F3" s="1">
        <v>1.07721</v>
      </c>
      <c r="G3" s="1">
        <v>0.53408599999999995</v>
      </c>
      <c r="H3" s="1"/>
      <c r="I3" s="1">
        <v>0</v>
      </c>
      <c r="J3" s="1">
        <v>1.09653</v>
      </c>
      <c r="K3" s="1">
        <v>0.123289</v>
      </c>
      <c r="L3" s="1"/>
      <c r="M3" s="1">
        <v>0</v>
      </c>
      <c r="N3" s="1">
        <v>0.748641</v>
      </c>
      <c r="O3" s="1">
        <v>0.19846900000000001</v>
      </c>
      <c r="P3" s="1"/>
      <c r="Q3" s="1">
        <v>0</v>
      </c>
      <c r="R3" s="1">
        <v>0.71133199999999996</v>
      </c>
      <c r="S3" s="1">
        <v>0.37444899999999998</v>
      </c>
      <c r="T3" s="1"/>
      <c r="U3" s="1">
        <v>0</v>
      </c>
      <c r="V3" s="1">
        <v>0.78774599999999995</v>
      </c>
      <c r="W3" s="1">
        <v>0.43552999999999997</v>
      </c>
    </row>
    <row r="4" spans="1:23" x14ac:dyDescent="0.25">
      <c r="A4" s="1">
        <v>0.05</v>
      </c>
      <c r="B4" s="1">
        <v>0.64023600000000003</v>
      </c>
      <c r="C4" s="1">
        <v>-0.66450600000000004</v>
      </c>
      <c r="D4" s="1"/>
      <c r="E4" s="1">
        <v>0.05</v>
      </c>
      <c r="F4" s="1">
        <v>0.98046999999999995</v>
      </c>
      <c r="G4" s="1">
        <v>-0.79846099999999998</v>
      </c>
      <c r="H4" s="1"/>
      <c r="I4" s="1">
        <v>0.05</v>
      </c>
      <c r="J4" s="1">
        <v>0.89397800000000005</v>
      </c>
      <c r="K4" s="1">
        <v>-1.0389600000000001</v>
      </c>
      <c r="L4" s="1"/>
      <c r="M4" s="1">
        <v>0.05</v>
      </c>
      <c r="N4" s="1">
        <v>0.45925700000000003</v>
      </c>
      <c r="O4" s="1">
        <v>-0.84120600000000001</v>
      </c>
      <c r="P4" s="1"/>
      <c r="Q4" s="1">
        <v>0.05</v>
      </c>
      <c r="R4" s="1">
        <v>0.40082200000000001</v>
      </c>
      <c r="S4" s="1">
        <v>-0.74202500000000005</v>
      </c>
      <c r="T4" s="1"/>
      <c r="U4" s="1">
        <v>0.05</v>
      </c>
      <c r="V4" s="1">
        <v>0.51434500000000005</v>
      </c>
      <c r="W4" s="1">
        <v>-0.74019400000000002</v>
      </c>
    </row>
    <row r="5" spans="1:23" x14ac:dyDescent="0.25">
      <c r="A5" s="1">
        <v>0.1</v>
      </c>
      <c r="B5" s="1">
        <v>0.20461299999999999</v>
      </c>
      <c r="C5" s="1">
        <v>-0.53222199999999997</v>
      </c>
      <c r="D5" s="1"/>
      <c r="E5" s="1">
        <v>0.1</v>
      </c>
      <c r="F5" s="1">
        <v>0.99447300000000005</v>
      </c>
      <c r="G5" s="1">
        <v>-1.03064</v>
      </c>
      <c r="H5" s="1"/>
      <c r="I5" s="1">
        <v>0.1</v>
      </c>
      <c r="J5" s="1">
        <v>0.67815300000000001</v>
      </c>
      <c r="K5" s="1">
        <v>-1.03762</v>
      </c>
      <c r="L5" s="1"/>
      <c r="M5" s="1">
        <v>0.1</v>
      </c>
      <c r="N5" s="1">
        <v>0.30229800000000001</v>
      </c>
      <c r="O5" s="1">
        <v>-0.859155</v>
      </c>
      <c r="P5" s="1"/>
      <c r="Q5" s="1">
        <v>0.1</v>
      </c>
      <c r="R5" s="1">
        <v>7.2471400000000005E-2</v>
      </c>
      <c r="S5" s="1">
        <v>-0.67738399999999999</v>
      </c>
      <c r="T5" s="1"/>
      <c r="U5" s="1">
        <v>0.1</v>
      </c>
      <c r="V5" s="1">
        <v>0.52141400000000004</v>
      </c>
      <c r="W5" s="1">
        <v>-0.90132400000000001</v>
      </c>
    </row>
    <row r="6" spans="1:23" x14ac:dyDescent="0.25">
      <c r="A6" s="1">
        <v>0.15</v>
      </c>
      <c r="B6" s="1">
        <v>2.9249000000000001E-2</v>
      </c>
      <c r="C6" s="1">
        <v>-0.45866800000000002</v>
      </c>
      <c r="D6" s="1"/>
      <c r="E6" s="1">
        <v>0.15</v>
      </c>
      <c r="F6" s="1">
        <v>1.0355700000000001</v>
      </c>
      <c r="G6" s="1">
        <v>-1.11243</v>
      </c>
      <c r="H6" s="1"/>
      <c r="I6" s="1">
        <v>0.15</v>
      </c>
      <c r="J6" s="1">
        <v>0.60428300000000001</v>
      </c>
      <c r="K6" s="1">
        <v>-1.0066900000000001</v>
      </c>
      <c r="L6" s="1"/>
      <c r="M6" s="1">
        <v>0.15</v>
      </c>
      <c r="N6" s="1">
        <v>0.27352399999999999</v>
      </c>
      <c r="O6" s="1">
        <v>-0.84526199999999996</v>
      </c>
      <c r="P6" s="1"/>
      <c r="Q6" s="1">
        <v>0.15</v>
      </c>
      <c r="R6" s="1">
        <v>-4.1375700000000001E-2</v>
      </c>
      <c r="S6" s="1">
        <v>-0.62975700000000001</v>
      </c>
      <c r="T6" s="1"/>
      <c r="U6" s="1">
        <v>0.15</v>
      </c>
      <c r="V6" s="1">
        <v>0.57590300000000005</v>
      </c>
      <c r="W6" s="1">
        <v>-0.94618800000000003</v>
      </c>
    </row>
    <row r="7" spans="1:23" x14ac:dyDescent="0.25">
      <c r="A7" s="1">
        <v>0.2</v>
      </c>
      <c r="B7" s="1">
        <v>-0.29749300000000001</v>
      </c>
      <c r="C7" s="1">
        <v>-0.33685599999999999</v>
      </c>
      <c r="D7" s="1"/>
      <c r="E7" s="1">
        <v>0.2</v>
      </c>
      <c r="F7" s="1">
        <v>1.11877</v>
      </c>
      <c r="G7" s="1">
        <v>-1.2571000000000001</v>
      </c>
      <c r="H7" s="1"/>
      <c r="I7" s="1">
        <v>0.2</v>
      </c>
      <c r="J7" s="1">
        <v>0.46348899999999998</v>
      </c>
      <c r="K7" s="1">
        <v>-0.94135899999999995</v>
      </c>
      <c r="L7" s="1"/>
      <c r="M7" s="1">
        <v>0.2</v>
      </c>
      <c r="N7" s="1">
        <v>0.227489</v>
      </c>
      <c r="O7" s="1">
        <v>-0.81391199999999997</v>
      </c>
      <c r="P7" s="1"/>
      <c r="Q7" s="1">
        <v>0.2</v>
      </c>
      <c r="R7" s="1">
        <v>-0.25602799999999998</v>
      </c>
      <c r="S7" s="1">
        <v>-0.54388800000000004</v>
      </c>
      <c r="T7" s="1"/>
      <c r="U7" s="1">
        <v>0.2</v>
      </c>
      <c r="V7" s="1">
        <v>0.69846299999999995</v>
      </c>
      <c r="W7" s="1">
        <v>-1.02782</v>
      </c>
    </row>
    <row r="8" spans="1:23" x14ac:dyDescent="0.25">
      <c r="A8" s="1">
        <v>0.25</v>
      </c>
      <c r="B8" s="1">
        <v>-0.549929</v>
      </c>
      <c r="C8" s="1">
        <v>-0.26953300000000002</v>
      </c>
      <c r="D8" s="1"/>
      <c r="E8" s="1">
        <v>0.25</v>
      </c>
      <c r="F8" s="1">
        <v>1.15869</v>
      </c>
      <c r="G8" s="1">
        <v>-1.3739300000000001</v>
      </c>
      <c r="H8" s="1"/>
      <c r="I8" s="1">
        <v>0.25</v>
      </c>
      <c r="J8" s="1">
        <v>0.33981699999999998</v>
      </c>
      <c r="K8" s="1">
        <v>-0.90840799999999999</v>
      </c>
      <c r="L8" s="1"/>
      <c r="M8" s="1">
        <v>0.25</v>
      </c>
      <c r="N8" s="1">
        <v>0.16844899999999999</v>
      </c>
      <c r="O8" s="1">
        <v>-0.80005999999999999</v>
      </c>
      <c r="P8" s="1"/>
      <c r="Q8" s="1">
        <v>0.25</v>
      </c>
      <c r="R8" s="1">
        <v>-0.43853500000000001</v>
      </c>
      <c r="S8" s="1">
        <v>-0.49274099999999998</v>
      </c>
      <c r="T8" s="1"/>
      <c r="U8" s="1">
        <v>0.25</v>
      </c>
      <c r="V8" s="1">
        <v>0.76606200000000002</v>
      </c>
      <c r="W8" s="1">
        <v>-1.1071599999999999</v>
      </c>
    </row>
    <row r="9" spans="1:23" x14ac:dyDescent="0.25">
      <c r="A9" s="1">
        <v>0.30198000000000003</v>
      </c>
      <c r="B9" s="1">
        <v>-0.82495300000000005</v>
      </c>
      <c r="C9" s="1">
        <v>-0.22120999999999999</v>
      </c>
      <c r="D9" s="1"/>
      <c r="E9" s="1">
        <v>0.30198000000000003</v>
      </c>
      <c r="F9" s="1">
        <v>1.1883300000000001</v>
      </c>
      <c r="G9" s="1">
        <v>-1.51614</v>
      </c>
      <c r="H9" s="1"/>
      <c r="I9" s="1">
        <v>0.30198000000000003</v>
      </c>
      <c r="J9" s="1">
        <v>0.19592200000000001</v>
      </c>
      <c r="K9" s="1">
        <v>-0.89385300000000001</v>
      </c>
      <c r="L9" s="1"/>
      <c r="M9" s="1">
        <v>0.30198000000000003</v>
      </c>
      <c r="N9" s="1">
        <v>8.7971099999999997E-2</v>
      </c>
      <c r="O9" s="1">
        <v>-0.80131300000000005</v>
      </c>
      <c r="P9" s="1"/>
      <c r="Q9" s="1">
        <v>0.30198000000000003</v>
      </c>
      <c r="R9" s="1">
        <v>-0.649227</v>
      </c>
      <c r="S9" s="1">
        <v>-0.452876</v>
      </c>
      <c r="T9" s="1"/>
      <c r="U9" s="1">
        <v>0.30198000000000003</v>
      </c>
      <c r="V9" s="1">
        <v>0.82224600000000003</v>
      </c>
      <c r="W9" s="1">
        <v>-1.2160899999999999</v>
      </c>
    </row>
    <row r="10" spans="1:23" x14ac:dyDescent="0.25">
      <c r="A10" s="1">
        <v>0.35365000000000002</v>
      </c>
      <c r="B10" s="1">
        <v>-1.1053599999999999</v>
      </c>
      <c r="C10" s="1">
        <v>-0.193609</v>
      </c>
      <c r="D10" s="1"/>
      <c r="E10" s="1">
        <v>0.35365000000000002</v>
      </c>
      <c r="F10" s="1">
        <v>1.20614</v>
      </c>
      <c r="G10" s="1">
        <v>-1.68791</v>
      </c>
      <c r="H10" s="1"/>
      <c r="I10" s="1">
        <v>0.35365000000000002</v>
      </c>
      <c r="J10" s="1">
        <v>4.1678600000000003E-2</v>
      </c>
      <c r="K10" s="1">
        <v>-0.90689799999999998</v>
      </c>
      <c r="L10" s="1"/>
      <c r="M10" s="1">
        <v>0.35365000000000002</v>
      </c>
      <c r="N10" s="1">
        <v>-1.0928800000000001E-2</v>
      </c>
      <c r="O10" s="1">
        <v>-0.82477299999999998</v>
      </c>
      <c r="P10" s="1"/>
      <c r="Q10" s="1">
        <v>0.35365000000000002</v>
      </c>
      <c r="R10" s="1">
        <v>-0.87326700000000002</v>
      </c>
      <c r="S10" s="1">
        <v>-0.42752099999999998</v>
      </c>
      <c r="T10" s="1"/>
      <c r="U10" s="1">
        <v>0.35365000000000002</v>
      </c>
      <c r="V10" s="1">
        <v>0.85777400000000004</v>
      </c>
      <c r="W10" s="1">
        <v>-1.3561799999999999</v>
      </c>
    </row>
    <row r="11" spans="1:23" x14ac:dyDescent="0.25">
      <c r="A11" s="1">
        <v>0.40357999999999999</v>
      </c>
      <c r="B11" s="1">
        <v>-1.25014</v>
      </c>
      <c r="C11" s="1">
        <v>-0.18564</v>
      </c>
      <c r="D11" s="1"/>
      <c r="E11" s="1">
        <v>0.40357999999999999</v>
      </c>
      <c r="F11" s="1">
        <v>1.2239800000000001</v>
      </c>
      <c r="G11" s="1">
        <v>-1.7887900000000001</v>
      </c>
      <c r="H11" s="1"/>
      <c r="I11" s="1">
        <v>0.40357999999999999</v>
      </c>
      <c r="J11" s="1">
        <v>-3.4921099999999997E-2</v>
      </c>
      <c r="K11" s="1">
        <v>-0.92271999999999998</v>
      </c>
      <c r="L11" s="1"/>
      <c r="M11" s="1">
        <v>0.40357999999999999</v>
      </c>
      <c r="N11" s="1">
        <v>-6.1528100000000002E-2</v>
      </c>
      <c r="O11" s="1">
        <v>-0.84387400000000001</v>
      </c>
      <c r="P11" s="1"/>
      <c r="Q11" s="1">
        <v>0.40357999999999999</v>
      </c>
      <c r="R11" s="1">
        <v>-0.99112100000000003</v>
      </c>
      <c r="S11" s="1">
        <v>-0.42003400000000002</v>
      </c>
      <c r="T11" s="1"/>
      <c r="U11" s="1">
        <v>0.40357999999999999</v>
      </c>
      <c r="V11" s="1">
        <v>0.88069799999999998</v>
      </c>
      <c r="W11" s="1">
        <v>-1.43895</v>
      </c>
    </row>
    <row r="12" spans="1:23" x14ac:dyDescent="0.25">
      <c r="A12" s="1">
        <v>0.45421</v>
      </c>
      <c r="B12" s="1">
        <v>-1.42211</v>
      </c>
      <c r="C12" s="1">
        <v>-0.17876700000000001</v>
      </c>
      <c r="D12" s="1"/>
      <c r="E12" s="1">
        <v>0.45421</v>
      </c>
      <c r="F12" s="1">
        <v>1.26271</v>
      </c>
      <c r="G12" s="1">
        <v>-1.92157</v>
      </c>
      <c r="H12" s="1"/>
      <c r="I12" s="1">
        <v>0.45421</v>
      </c>
      <c r="J12" s="1">
        <v>-0.11874700000000001</v>
      </c>
      <c r="K12" s="1">
        <v>-0.94922300000000004</v>
      </c>
      <c r="L12" s="1"/>
      <c r="M12" s="1">
        <v>0.45421</v>
      </c>
      <c r="N12" s="1">
        <v>-0.11729100000000001</v>
      </c>
      <c r="O12" s="1">
        <v>-0.87249399999999999</v>
      </c>
      <c r="P12" s="1"/>
      <c r="Q12" s="1">
        <v>0.45421</v>
      </c>
      <c r="R12" s="1">
        <v>-1.13263</v>
      </c>
      <c r="S12" s="1">
        <v>-0.41306399999999999</v>
      </c>
      <c r="T12" s="1"/>
      <c r="U12" s="1">
        <v>0.45421</v>
      </c>
      <c r="V12" s="1">
        <v>0.91989699999999996</v>
      </c>
      <c r="W12" s="1">
        <v>-1.54698</v>
      </c>
    </row>
    <row r="13" spans="1:23" x14ac:dyDescent="0.25">
      <c r="A13" s="1">
        <v>0.50322</v>
      </c>
      <c r="B13" s="1">
        <v>-1.53762</v>
      </c>
      <c r="C13" s="1">
        <v>-0.17602100000000001</v>
      </c>
      <c r="D13" s="1"/>
      <c r="E13" s="1">
        <v>0.50322</v>
      </c>
      <c r="F13" s="1">
        <v>1.30311</v>
      </c>
      <c r="G13" s="1">
        <v>-2.0186600000000001</v>
      </c>
      <c r="H13" s="1"/>
      <c r="I13" s="1">
        <v>0.50322</v>
      </c>
      <c r="J13" s="1">
        <v>-0.169401</v>
      </c>
      <c r="K13" s="1">
        <v>-0.97099299999999999</v>
      </c>
      <c r="L13" s="1"/>
      <c r="M13" s="1">
        <v>0.50322</v>
      </c>
      <c r="N13" s="1">
        <v>-0.15010599999999999</v>
      </c>
      <c r="O13" s="1">
        <v>-0.89464600000000005</v>
      </c>
      <c r="P13" s="1"/>
      <c r="Q13" s="1">
        <v>0.50322</v>
      </c>
      <c r="R13" s="1">
        <v>-1.22739</v>
      </c>
      <c r="S13" s="1">
        <v>-0.410242</v>
      </c>
      <c r="T13" s="1"/>
      <c r="U13" s="1">
        <v>0.50322</v>
      </c>
      <c r="V13" s="1">
        <v>0.95657899999999996</v>
      </c>
      <c r="W13" s="1">
        <v>-1.62477</v>
      </c>
    </row>
    <row r="14" spans="1:23" x14ac:dyDescent="0.25">
      <c r="A14" s="1">
        <v>0.55384</v>
      </c>
      <c r="B14" s="1">
        <v>-1.6452199999999999</v>
      </c>
      <c r="C14" s="1">
        <v>-0.17543700000000001</v>
      </c>
      <c r="D14" s="1"/>
      <c r="E14" s="1">
        <v>0.55384</v>
      </c>
      <c r="F14" s="1">
        <v>1.3504700000000001</v>
      </c>
      <c r="G14" s="1">
        <v>-2.11374</v>
      </c>
      <c r="H14" s="1"/>
      <c r="I14" s="1">
        <v>0.55384</v>
      </c>
      <c r="J14" s="1">
        <v>-0.213168</v>
      </c>
      <c r="K14" s="1">
        <v>-0.99317800000000001</v>
      </c>
      <c r="L14" s="1"/>
      <c r="M14" s="1">
        <v>0.55384</v>
      </c>
      <c r="N14" s="1">
        <v>-0.17703099999999999</v>
      </c>
      <c r="O14" s="1">
        <v>-0.91703699999999999</v>
      </c>
      <c r="P14" s="1"/>
      <c r="Q14" s="1">
        <v>0.55384</v>
      </c>
      <c r="R14" s="1">
        <v>-1.3145100000000001</v>
      </c>
      <c r="S14" s="1">
        <v>-0.40930800000000001</v>
      </c>
      <c r="T14" s="1"/>
      <c r="U14" s="1">
        <v>0.55384</v>
      </c>
      <c r="V14" s="1">
        <v>0.99791700000000005</v>
      </c>
      <c r="W14" s="1">
        <v>-1.69987</v>
      </c>
    </row>
    <row r="15" spans="1:23" x14ac:dyDescent="0.25">
      <c r="A15" s="1">
        <v>0.60384000000000004</v>
      </c>
      <c r="B15" s="1">
        <v>-1.7462800000000001</v>
      </c>
      <c r="C15" s="1">
        <v>-0.17700299999999999</v>
      </c>
      <c r="D15" s="1"/>
      <c r="E15" s="1">
        <v>0.60384000000000004</v>
      </c>
      <c r="F15" s="1">
        <v>1.39941</v>
      </c>
      <c r="G15" s="1">
        <v>-2.2057600000000002</v>
      </c>
      <c r="H15" s="1"/>
      <c r="I15" s="1">
        <v>0.60384000000000004</v>
      </c>
      <c r="J15" s="1">
        <v>-0.25310899999999997</v>
      </c>
      <c r="K15" s="1">
        <v>-1.01553</v>
      </c>
      <c r="L15" s="1"/>
      <c r="M15" s="1">
        <v>0.60384000000000004</v>
      </c>
      <c r="N15" s="1">
        <v>-0.20115</v>
      </c>
      <c r="O15" s="1">
        <v>-0.939392</v>
      </c>
      <c r="P15" s="1"/>
      <c r="Q15" s="1">
        <v>0.60384000000000004</v>
      </c>
      <c r="R15" s="1">
        <v>-1.3952599999999999</v>
      </c>
      <c r="S15" s="1">
        <v>-0.41063899999999998</v>
      </c>
      <c r="T15" s="1"/>
      <c r="U15" s="1">
        <v>0.60384000000000004</v>
      </c>
      <c r="V15" s="1">
        <v>1.0387200000000001</v>
      </c>
      <c r="W15" s="1">
        <v>-1.77132</v>
      </c>
    </row>
    <row r="16" spans="1:23" x14ac:dyDescent="0.25">
      <c r="A16" s="1">
        <v>0.65564999999999996</v>
      </c>
      <c r="B16" s="1">
        <v>-1.8401000000000001</v>
      </c>
      <c r="C16" s="1">
        <v>-0.180619</v>
      </c>
      <c r="D16" s="1"/>
      <c r="E16" s="1">
        <v>0.65564999999999996</v>
      </c>
      <c r="F16" s="1">
        <v>1.44648</v>
      </c>
      <c r="G16" s="1">
        <v>-2.29054</v>
      </c>
      <c r="H16" s="1"/>
      <c r="I16" s="1">
        <v>0.65564999999999996</v>
      </c>
      <c r="J16" s="1">
        <v>-0.290267</v>
      </c>
      <c r="K16" s="1">
        <v>-1.03627</v>
      </c>
      <c r="L16" s="1"/>
      <c r="M16" s="1">
        <v>0.65564999999999996</v>
      </c>
      <c r="N16" s="1">
        <v>-0.223666</v>
      </c>
      <c r="O16" s="1">
        <v>-0.95999299999999999</v>
      </c>
      <c r="P16" s="1"/>
      <c r="Q16" s="1">
        <v>0.65564999999999996</v>
      </c>
      <c r="R16" s="1">
        <v>-1.4700299999999999</v>
      </c>
      <c r="S16" s="1">
        <v>-0.41427599999999998</v>
      </c>
      <c r="T16" s="1"/>
      <c r="U16" s="1">
        <v>0.65564999999999996</v>
      </c>
      <c r="V16" s="1">
        <v>1.0767199999999999</v>
      </c>
      <c r="W16" s="1">
        <v>-1.8360399999999999</v>
      </c>
    </row>
    <row r="17" spans="1:23" x14ac:dyDescent="0.25">
      <c r="A17" s="1">
        <v>0.70225000000000004</v>
      </c>
      <c r="B17" s="1">
        <v>-1.92282</v>
      </c>
      <c r="C17" s="1">
        <v>-0.18582099999999999</v>
      </c>
      <c r="D17" s="1"/>
      <c r="E17" s="1">
        <v>0.70225000000000004</v>
      </c>
      <c r="F17" s="1">
        <v>1.48576</v>
      </c>
      <c r="G17" s="1">
        <v>-2.3626999999999998</v>
      </c>
      <c r="H17" s="1"/>
      <c r="I17" s="1">
        <v>0.70225000000000004</v>
      </c>
      <c r="J17" s="1">
        <v>-0.32458799999999999</v>
      </c>
      <c r="K17" s="1">
        <v>-1.0540099999999999</v>
      </c>
      <c r="L17" s="1"/>
      <c r="M17" s="1">
        <v>0.70225000000000004</v>
      </c>
      <c r="N17" s="1">
        <v>-0.24556900000000001</v>
      </c>
      <c r="O17" s="1">
        <v>-0.97755800000000004</v>
      </c>
      <c r="P17" s="1"/>
      <c r="Q17" s="1">
        <v>0.70225000000000004</v>
      </c>
      <c r="R17" s="1">
        <v>-1.53671</v>
      </c>
      <c r="S17" s="1">
        <v>-0.41941600000000001</v>
      </c>
      <c r="T17" s="1"/>
      <c r="U17" s="1">
        <v>0.70225000000000004</v>
      </c>
      <c r="V17" s="1">
        <v>1.10721</v>
      </c>
      <c r="W17" s="1">
        <v>-1.8909899999999999</v>
      </c>
    </row>
    <row r="18" spans="1:23" x14ac:dyDescent="0.25">
      <c r="A18" s="1">
        <v>0.75205999999999995</v>
      </c>
      <c r="B18" s="1">
        <v>-2.0291600000000001</v>
      </c>
      <c r="C18" s="1">
        <v>-0.194909</v>
      </c>
      <c r="D18" s="1"/>
      <c r="E18" s="1">
        <v>0.75205999999999995</v>
      </c>
      <c r="F18" s="1">
        <v>1.5302899999999999</v>
      </c>
      <c r="G18" s="1">
        <v>-2.4496199999999999</v>
      </c>
      <c r="H18" s="1"/>
      <c r="I18" s="1">
        <v>0.75205999999999995</v>
      </c>
      <c r="J18" s="1">
        <v>-0.37203399999999998</v>
      </c>
      <c r="K18" s="1">
        <v>-1.075</v>
      </c>
      <c r="L18" s="1"/>
      <c r="M18" s="1">
        <v>0.75205999999999995</v>
      </c>
      <c r="N18" s="1">
        <v>-0.27798200000000001</v>
      </c>
      <c r="O18" s="1">
        <v>-0.99826999999999999</v>
      </c>
      <c r="P18" s="1"/>
      <c r="Q18" s="1">
        <v>0.75205999999999995</v>
      </c>
      <c r="R18" s="1">
        <v>-1.6239300000000001</v>
      </c>
      <c r="S18" s="1">
        <v>-0.42858800000000002</v>
      </c>
      <c r="T18" s="1"/>
      <c r="U18" s="1">
        <v>0.75205999999999995</v>
      </c>
      <c r="V18" s="1">
        <v>1.1396299999999999</v>
      </c>
      <c r="W18" s="1">
        <v>-1.9570099999999999</v>
      </c>
    </row>
    <row r="19" spans="1:23" x14ac:dyDescent="0.25">
      <c r="A19" s="1">
        <v>0.80139000000000005</v>
      </c>
      <c r="B19" s="1">
        <v>-2.0950199999999999</v>
      </c>
      <c r="C19" s="1">
        <v>-0.20214099999999999</v>
      </c>
      <c r="D19" s="1"/>
      <c r="E19" s="1">
        <v>0.80139000000000005</v>
      </c>
      <c r="F19" s="1">
        <v>1.55426</v>
      </c>
      <c r="G19" s="1">
        <v>-2.5005899999999999</v>
      </c>
      <c r="H19" s="1"/>
      <c r="I19" s="1">
        <v>0.80139000000000005</v>
      </c>
      <c r="J19" s="1">
        <v>-0.40339199999999997</v>
      </c>
      <c r="K19" s="1">
        <v>-1.0872599999999999</v>
      </c>
      <c r="L19" s="1"/>
      <c r="M19" s="1">
        <v>0.80139000000000005</v>
      </c>
      <c r="N19" s="1">
        <v>-0.30017199999999999</v>
      </c>
      <c r="O19" s="1">
        <v>-1.0104599999999999</v>
      </c>
      <c r="P19" s="1"/>
      <c r="Q19" s="1">
        <v>0.80139000000000005</v>
      </c>
      <c r="R19" s="1">
        <v>-1.67842</v>
      </c>
      <c r="S19" s="1">
        <v>-0.43602999999999997</v>
      </c>
      <c r="T19" s="1"/>
      <c r="U19" s="1">
        <v>0.80139000000000005</v>
      </c>
      <c r="V19" s="1">
        <v>1.15604</v>
      </c>
      <c r="W19" s="1">
        <v>-1.9956</v>
      </c>
    </row>
    <row r="20" spans="1:23" x14ac:dyDescent="0.25">
      <c r="A20" s="1">
        <v>0.85107999999999995</v>
      </c>
      <c r="B20" s="1">
        <v>-2.22187</v>
      </c>
      <c r="C20" s="1">
        <v>-0.21886800000000001</v>
      </c>
      <c r="D20" s="1"/>
      <c r="E20" s="1">
        <v>0.85107999999999995</v>
      </c>
      <c r="F20" s="1">
        <v>1.5934299999999999</v>
      </c>
      <c r="G20" s="1">
        <v>-2.5932499999999998</v>
      </c>
      <c r="H20" s="1"/>
      <c r="I20" s="1">
        <v>0.85107999999999995</v>
      </c>
      <c r="J20" s="1">
        <v>-0.46751399999999999</v>
      </c>
      <c r="K20" s="1">
        <v>-1.10965</v>
      </c>
      <c r="L20" s="1"/>
      <c r="M20" s="1">
        <v>0.85107999999999995</v>
      </c>
      <c r="N20" s="1">
        <v>-0.34684199999999998</v>
      </c>
      <c r="O20" s="1">
        <v>-1.0326500000000001</v>
      </c>
      <c r="P20" s="1"/>
      <c r="Q20" s="1">
        <v>0.85107999999999995</v>
      </c>
      <c r="R20" s="1">
        <v>-1.7839799999999999</v>
      </c>
      <c r="S20" s="1">
        <v>-0.453685</v>
      </c>
      <c r="T20" s="1"/>
      <c r="U20" s="1">
        <v>0.85107999999999995</v>
      </c>
      <c r="V20" s="1">
        <v>1.18049</v>
      </c>
      <c r="W20" s="1">
        <v>-2.0651799999999998</v>
      </c>
    </row>
    <row r="21" spans="1:23" x14ac:dyDescent="0.25">
      <c r="A21" s="1">
        <v>0.90339000000000003</v>
      </c>
      <c r="B21" s="1">
        <v>-2.3081800000000001</v>
      </c>
      <c r="C21" s="1">
        <v>-0.231323</v>
      </c>
      <c r="D21" s="1"/>
      <c r="E21" s="1">
        <v>0.90339000000000003</v>
      </c>
      <c r="F21" s="1">
        <v>1.61405</v>
      </c>
      <c r="G21" s="1">
        <v>-2.6512899999999999</v>
      </c>
      <c r="H21" s="1"/>
      <c r="I21" s="1">
        <v>0.90339000000000003</v>
      </c>
      <c r="J21" s="1">
        <v>-0.51427500000000004</v>
      </c>
      <c r="K21" s="1">
        <v>-1.1228400000000001</v>
      </c>
      <c r="L21" s="1"/>
      <c r="M21" s="1">
        <v>0.90339000000000003</v>
      </c>
      <c r="N21" s="1">
        <v>-0.38132899999999997</v>
      </c>
      <c r="O21" s="1">
        <v>-1.0460199999999999</v>
      </c>
      <c r="P21" s="1"/>
      <c r="Q21" s="1">
        <v>0.90339000000000003</v>
      </c>
      <c r="R21" s="1">
        <v>-1.8558300000000001</v>
      </c>
      <c r="S21" s="1">
        <v>-0.46725100000000003</v>
      </c>
      <c r="T21" s="1"/>
      <c r="U21" s="1">
        <v>0.90339000000000003</v>
      </c>
      <c r="V21" s="1">
        <v>1.1916899999999999</v>
      </c>
      <c r="W21" s="1">
        <v>-2.1080299999999998</v>
      </c>
    </row>
    <row r="22" spans="1:23" x14ac:dyDescent="0.25">
      <c r="A22" s="1">
        <v>0.95084999999999997</v>
      </c>
      <c r="B22" s="1">
        <v>-2.3502100000000001</v>
      </c>
      <c r="C22" s="1">
        <v>-0.23737900000000001</v>
      </c>
      <c r="D22" s="1"/>
      <c r="E22" s="1">
        <v>0.95084999999999997</v>
      </c>
      <c r="F22" s="1">
        <v>1.6231500000000001</v>
      </c>
      <c r="G22" s="1">
        <v>-2.6788699999999999</v>
      </c>
      <c r="H22" s="1"/>
      <c r="I22" s="1">
        <v>0.95084999999999997</v>
      </c>
      <c r="J22" s="1">
        <v>-0.53757600000000005</v>
      </c>
      <c r="K22" s="1">
        <v>-1.1289100000000001</v>
      </c>
      <c r="L22" s="1"/>
      <c r="M22" s="1">
        <v>0.95084999999999997</v>
      </c>
      <c r="N22" s="1">
        <v>-0.398648</v>
      </c>
      <c r="O22" s="1">
        <v>-1.05217</v>
      </c>
      <c r="P22" s="1"/>
      <c r="Q22" s="1">
        <v>0.95084999999999997</v>
      </c>
      <c r="R22" s="1">
        <v>-1.8909499999999999</v>
      </c>
      <c r="S22" s="1">
        <v>-0.47384300000000001</v>
      </c>
      <c r="T22" s="1"/>
      <c r="U22" s="1">
        <v>0.95084999999999997</v>
      </c>
      <c r="V22" s="1">
        <v>1.19628</v>
      </c>
      <c r="W22" s="1">
        <v>-2.1282100000000002</v>
      </c>
    </row>
    <row r="23" spans="1:23" x14ac:dyDescent="0.25">
      <c r="A23" s="1">
        <v>1</v>
      </c>
      <c r="B23" s="1">
        <v>-2.4384600000000001</v>
      </c>
      <c r="C23" s="1">
        <v>-0.25031100000000001</v>
      </c>
      <c r="D23" s="1"/>
      <c r="E23" s="1">
        <v>1</v>
      </c>
      <c r="F23" s="1">
        <v>1.6388499999999999</v>
      </c>
      <c r="G23" s="1">
        <v>-2.73386</v>
      </c>
      <c r="H23" s="1"/>
      <c r="I23" s="1">
        <v>1</v>
      </c>
      <c r="J23" s="1">
        <v>-0.58828400000000003</v>
      </c>
      <c r="K23" s="1">
        <v>-1.14012</v>
      </c>
      <c r="L23" s="1"/>
      <c r="M23" s="1">
        <v>1</v>
      </c>
      <c r="N23" s="1">
        <v>-0.43599100000000002</v>
      </c>
      <c r="O23" s="1">
        <v>-1.0639099999999999</v>
      </c>
      <c r="P23" s="1"/>
      <c r="Q23" s="1">
        <v>1</v>
      </c>
      <c r="R23" s="1">
        <v>-1.9641500000000001</v>
      </c>
      <c r="S23" s="1">
        <v>-0.48795500000000003</v>
      </c>
      <c r="T23" s="1"/>
      <c r="U23" s="1">
        <v>1</v>
      </c>
      <c r="V23" s="1">
        <v>1.20336</v>
      </c>
      <c r="W23" s="1">
        <v>-2.1678799999999998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2025-11-21T19:04:58Z</dcterms:modified>
</cp:coreProperties>
</file>