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103" documentId="8_{1A5D0EA5-6E71-40C4-ABF1-94283490AA49}" xr6:coauthVersionLast="47" xr6:coauthVersionMax="47" xr10:uidLastSave="{7893BFB2-C336-4C61-BAA4-6867F046C7AF}"/>
  <bookViews>
    <workbookView xWindow="-105" yWindow="0" windowWidth="14610" windowHeight="15585" activeTab="5" xr2:uid="{E6E5BD9C-58C4-4B49-A42C-4EBA89EEE0E9}"/>
  </bookViews>
  <sheets>
    <sheet name="4N" sheetId="37" r:id="rId1"/>
    <sheet name="4P" sheetId="36" r:id="rId2"/>
    <sheet name="5N" sheetId="35" r:id="rId3"/>
    <sheet name="5P" sheetId="34" r:id="rId4"/>
    <sheet name="6N" sheetId="33" r:id="rId5"/>
    <sheet name="6P" sheetId="3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<sst xmlns="http://schemas.openxmlformats.org/spreadsheetml/2006/main" count="144" uniqueCount="9">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</sst>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0.83916800000000003</c:v>
                </c:pt>
                <c:pt idx="2">
                  <c:v>0.775536</c:v>
                </c:pt>
                <c:pt idx="3">
                  <c:v>0.76088800000000001</c:v>
                </c:pt>
                <c:pt idx="4">
                  <c:v>0.77515800000000001</c:v>
                </c:pt>
                <c:pt idx="5">
                  <c:v>0.79647199999999996</c:v>
                </c:pt>
                <c:pt idx="6">
                  <c:v>0.89546400000000004</c:v>
                </c:pt>
                <c:pt idx="7">
                  <c:v>0.97176099999999999</c:v>
                </c:pt>
                <c:pt idx="8">
                  <c:v>1.1062099999999999</c:v>
                </c:pt>
                <c:pt idx="9">
                  <c:v>1.2984599999999999</c:v>
                </c:pt>
                <c:pt idx="10">
                  <c:v>1.5227299999999999</c:v>
                </c:pt>
                <c:pt idx="11">
                  <c:v>1.7557100000000001</c:v>
                </c:pt>
                <c:pt idx="12">
                  <c:v>2.00284</c:v>
                </c:pt>
                <c:pt idx="13">
                  <c:v>2.32877</c:v>
                </c:pt>
                <c:pt idx="14">
                  <c:v>2.6212399999999998</c:v>
                </c:pt>
                <c:pt idx="15">
                  <c:v>2.9354800000000001</c:v>
                </c:pt>
                <c:pt idx="16">
                  <c:v>3.2955399999999999</c:v>
                </c:pt>
                <c:pt idx="17">
                  <c:v>3.6817199999999999</c:v>
                </c:pt>
                <c:pt idx="18">
                  <c:v>4.0781999999999998</c:v>
                </c:pt>
                <c:pt idx="19">
                  <c:v>4.5000200000000001</c:v>
                </c:pt>
                <c:pt idx="20">
                  <c:v>4.9264299999999999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-0.31113499999999999</c:v>
                </c:pt>
                <c:pt idx="1">
                  <c:v>-0.31381199999999998</c:v>
                </c:pt>
                <c:pt idx="2">
                  <c:v>-0.30185699999999999</c:v>
                </c:pt>
                <c:pt idx="3">
                  <c:v>-0.29127500000000001</c:v>
                </c:pt>
                <c:pt idx="4">
                  <c:v>-0.27441599999999999</c:v>
                </c:pt>
                <c:pt idx="5">
                  <c:v>-0.26489000000000001</c:v>
                </c:pt>
                <c:pt idx="6">
                  <c:v>-0.23491100000000001</c:v>
                </c:pt>
                <c:pt idx="7">
                  <c:v>-0.216029</c:v>
                </c:pt>
                <c:pt idx="8">
                  <c:v>-0.18915100000000001</c:v>
                </c:pt>
                <c:pt idx="9">
                  <c:v>-0.15851599999999999</c:v>
                </c:pt>
                <c:pt idx="10">
                  <c:v>-0.127772</c:v>
                </c:pt>
                <c:pt idx="11">
                  <c:v>-0.100839</c:v>
                </c:pt>
                <c:pt idx="12">
                  <c:v>-7.5561600000000007E-2</c:v>
                </c:pt>
                <c:pt idx="13">
                  <c:v>-3.1017099999999999E-2</c:v>
                </c:pt>
                <c:pt idx="14">
                  <c:v>1.0570100000000001E-2</c:v>
                </c:pt>
                <c:pt idx="15">
                  <c:v>4.9773999999999999E-2</c:v>
                </c:pt>
                <c:pt idx="16">
                  <c:v>8.6180599999999996E-2</c:v>
                </c:pt>
                <c:pt idx="17">
                  <c:v>0.114686</c:v>
                </c:pt>
                <c:pt idx="18">
                  <c:v>0.13073000000000001</c:v>
                </c:pt>
                <c:pt idx="19">
                  <c:v>0.13644200000000001</c:v>
                </c:pt>
                <c:pt idx="20">
                  <c:v>0.13266700000000001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5-4768-8C89-8561BE1B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1.14113</c:v>
                </c:pt>
                <c:pt idx="2">
                  <c:v>1.0775600000000001</c:v>
                </c:pt>
                <c:pt idx="3">
                  <c:v>1.0613999999999999</c:v>
                </c:pt>
                <c:pt idx="4">
                  <c:v>1.07589</c:v>
                </c:pt>
                <c:pt idx="5">
                  <c:v>1.0979000000000001</c:v>
                </c:pt>
                <c:pt idx="6">
                  <c:v>1.2007099999999999</c:v>
                </c:pt>
                <c:pt idx="7">
                  <c:v>1.27983</c:v>
                </c:pt>
                <c:pt idx="8">
                  <c:v>1.41767</c:v>
                </c:pt>
                <c:pt idx="9">
                  <c:v>1.6131500000000001</c:v>
                </c:pt>
                <c:pt idx="10">
                  <c:v>1.8404700000000001</c:v>
                </c:pt>
                <c:pt idx="11">
                  <c:v>2.0758899999999998</c:v>
                </c:pt>
                <c:pt idx="12">
                  <c:v>2.32497</c:v>
                </c:pt>
                <c:pt idx="13">
                  <c:v>2.6526299999999998</c:v>
                </c:pt>
                <c:pt idx="14">
                  <c:v>2.9466100000000002</c:v>
                </c:pt>
                <c:pt idx="15">
                  <c:v>3.26187</c:v>
                </c:pt>
                <c:pt idx="16">
                  <c:v>3.6215700000000002</c:v>
                </c:pt>
                <c:pt idx="17">
                  <c:v>4.00603</c:v>
                </c:pt>
                <c:pt idx="18">
                  <c:v>4.4002299999999996</c:v>
                </c:pt>
                <c:pt idx="19">
                  <c:v>4.8193999999999999</c:v>
                </c:pt>
                <c:pt idx="20">
                  <c:v>5.2428800000000004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-0.49180099999999999</c:v>
                </c:pt>
                <c:pt idx="2">
                  <c:v>-0.47473399999999999</c:v>
                </c:pt>
                <c:pt idx="3">
                  <c:v>-0.45531300000000002</c:v>
                </c:pt>
                <c:pt idx="4">
                  <c:v>-0.42755700000000002</c:v>
                </c:pt>
                <c:pt idx="5">
                  <c:v>-0.41306900000000002</c:v>
                </c:pt>
                <c:pt idx="6">
                  <c:v>-0.37021399999999999</c:v>
                </c:pt>
                <c:pt idx="7">
                  <c:v>-0.34359600000000001</c:v>
                </c:pt>
                <c:pt idx="8">
                  <c:v>-0.30382900000000002</c:v>
                </c:pt>
                <c:pt idx="9">
                  <c:v>-0.25586199999999998</c:v>
                </c:pt>
                <c:pt idx="10">
                  <c:v>-0.20618800000000001</c:v>
                </c:pt>
                <c:pt idx="11">
                  <c:v>-0.15959599999999999</c:v>
                </c:pt>
                <c:pt idx="12">
                  <c:v>-0.113894</c:v>
                </c:pt>
                <c:pt idx="13">
                  <c:v>-4.1757200000000001E-2</c:v>
                </c:pt>
                <c:pt idx="14">
                  <c:v>2.5335699999999999E-2</c:v>
                </c:pt>
                <c:pt idx="15">
                  <c:v>9.2889600000000003E-2</c:v>
                </c:pt>
                <c:pt idx="16">
                  <c:v>0.16403599999999999</c:v>
                </c:pt>
                <c:pt idx="17">
                  <c:v>0.231123</c:v>
                </c:pt>
                <c:pt idx="18">
                  <c:v>0.28805199999999997</c:v>
                </c:pt>
                <c:pt idx="19">
                  <c:v>0.33896399999999999</c:v>
                </c:pt>
                <c:pt idx="20">
                  <c:v>0.38233699999999998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C-4316-A538-B31BE2C6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1.16282</c:v>
                </c:pt>
                <c:pt idx="1">
                  <c:v>1.0975299999999999</c:v>
                </c:pt>
                <c:pt idx="2">
                  <c:v>1.0431600000000001</c:v>
                </c:pt>
                <c:pt idx="3">
                  <c:v>1.0367500000000001</c:v>
                </c:pt>
                <c:pt idx="4">
                  <c:v>1.0627500000000001</c:v>
                </c:pt>
                <c:pt idx="5">
                  <c:v>1.08988</c:v>
                </c:pt>
                <c:pt idx="6">
                  <c:v>1.20505</c:v>
                </c:pt>
                <c:pt idx="7">
                  <c:v>1.2904500000000001</c:v>
                </c:pt>
                <c:pt idx="8">
                  <c:v>1.43689</c:v>
                </c:pt>
                <c:pt idx="9">
                  <c:v>1.64175</c:v>
                </c:pt>
                <c:pt idx="10">
                  <c:v>1.8774599999999999</c:v>
                </c:pt>
                <c:pt idx="11">
                  <c:v>2.1197400000000002</c:v>
                </c:pt>
                <c:pt idx="12">
                  <c:v>2.37459</c:v>
                </c:pt>
                <c:pt idx="13">
                  <c:v>2.7082899999999999</c:v>
                </c:pt>
                <c:pt idx="14">
                  <c:v>3.0055700000000001</c:v>
                </c:pt>
                <c:pt idx="15">
                  <c:v>3.3224800000000001</c:v>
                </c:pt>
                <c:pt idx="16">
                  <c:v>3.6823100000000002</c:v>
                </c:pt>
                <c:pt idx="17">
                  <c:v>4.0649499999999996</c:v>
                </c:pt>
                <c:pt idx="18">
                  <c:v>4.4550299999999998</c:v>
                </c:pt>
                <c:pt idx="19">
                  <c:v>4.8673299999999999</c:v>
                </c:pt>
                <c:pt idx="20">
                  <c:v>5.2814699999999997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-0.831758</c:v>
                </c:pt>
                <c:pt idx="2">
                  <c:v>-0.86520399999999997</c:v>
                </c:pt>
                <c:pt idx="3">
                  <c:v>-0.89900199999999997</c:v>
                </c:pt>
                <c:pt idx="4">
                  <c:v>-0.94314600000000004</c:v>
                </c:pt>
                <c:pt idx="5">
                  <c:v>-0.96404500000000004</c:v>
                </c:pt>
                <c:pt idx="6">
                  <c:v>-1.01901</c:v>
                </c:pt>
                <c:pt idx="7">
                  <c:v>-1.04962</c:v>
                </c:pt>
                <c:pt idx="8">
                  <c:v>-1.09352</c:v>
                </c:pt>
                <c:pt idx="9">
                  <c:v>-1.1464700000000001</c:v>
                </c:pt>
                <c:pt idx="10">
                  <c:v>-1.2019</c:v>
                </c:pt>
                <c:pt idx="11">
                  <c:v>-1.25657</c:v>
                </c:pt>
                <c:pt idx="12">
                  <c:v>-1.3130900000000001</c:v>
                </c:pt>
                <c:pt idx="13">
                  <c:v>-1.37839</c:v>
                </c:pt>
                <c:pt idx="14">
                  <c:v>-1.43337</c:v>
                </c:pt>
                <c:pt idx="15">
                  <c:v>-1.49352</c:v>
                </c:pt>
                <c:pt idx="16">
                  <c:v>-1.5644499999999999</c:v>
                </c:pt>
                <c:pt idx="17">
                  <c:v>-1.6445000000000001</c:v>
                </c:pt>
                <c:pt idx="18">
                  <c:v>-1.7344299999999999</c:v>
                </c:pt>
                <c:pt idx="19">
                  <c:v>-1.83707</c:v>
                </c:pt>
                <c:pt idx="20">
                  <c:v>-1.94631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E-4699-8E45-7CD6A9F49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0.51699300000000004</c:v>
                </c:pt>
                <c:pt idx="2">
                  <c:v>0.37606699999999998</c:v>
                </c:pt>
                <c:pt idx="3">
                  <c:v>0.286943</c:v>
                </c:pt>
                <c:pt idx="4">
                  <c:v>0.19905600000000001</c:v>
                </c:pt>
                <c:pt idx="5">
                  <c:v>0.168269</c:v>
                </c:pt>
                <c:pt idx="6">
                  <c:v>0.124408</c:v>
                </c:pt>
                <c:pt idx="7">
                  <c:v>0.119785</c:v>
                </c:pt>
                <c:pt idx="8">
                  <c:v>0.142319</c:v>
                </c:pt>
                <c:pt idx="9">
                  <c:v>0.20629800000000001</c:v>
                </c:pt>
                <c:pt idx="10">
                  <c:v>0.30227900000000002</c:v>
                </c:pt>
                <c:pt idx="11">
                  <c:v>0.41653499999999999</c:v>
                </c:pt>
                <c:pt idx="12">
                  <c:v>0.54690700000000003</c:v>
                </c:pt>
                <c:pt idx="13">
                  <c:v>0.73186899999999999</c:v>
                </c:pt>
                <c:pt idx="14">
                  <c:v>0.90389399999999998</c:v>
                </c:pt>
                <c:pt idx="15">
                  <c:v>1.09283</c:v>
                </c:pt>
                <c:pt idx="16">
                  <c:v>1.31385</c:v>
                </c:pt>
                <c:pt idx="17">
                  <c:v>1.5566</c:v>
                </c:pt>
                <c:pt idx="18">
                  <c:v>1.81012</c:v>
                </c:pt>
                <c:pt idx="19">
                  <c:v>2.0828799999999998</c:v>
                </c:pt>
                <c:pt idx="20">
                  <c:v>2.36259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-0.57608000000000004</c:v>
                </c:pt>
                <c:pt idx="2">
                  <c:v>-0.56138100000000002</c:v>
                </c:pt>
                <c:pt idx="3">
                  <c:v>-0.55156499999999997</c:v>
                </c:pt>
                <c:pt idx="4">
                  <c:v>-0.54016699999999995</c:v>
                </c:pt>
                <c:pt idx="5">
                  <c:v>-0.53581500000000004</c:v>
                </c:pt>
                <c:pt idx="6">
                  <c:v>-0.52476100000000003</c:v>
                </c:pt>
                <c:pt idx="7">
                  <c:v>-0.51837699999999998</c:v>
                </c:pt>
                <c:pt idx="8">
                  <c:v>-0.50964900000000002</c:v>
                </c:pt>
                <c:pt idx="9">
                  <c:v>-0.50056299999999998</c:v>
                </c:pt>
                <c:pt idx="10">
                  <c:v>-0.49212800000000001</c:v>
                </c:pt>
                <c:pt idx="11">
                  <c:v>-0.48550500000000002</c:v>
                </c:pt>
                <c:pt idx="12">
                  <c:v>-0.47999399999999998</c:v>
                </c:pt>
                <c:pt idx="13">
                  <c:v>-0.47932000000000002</c:v>
                </c:pt>
                <c:pt idx="14">
                  <c:v>-0.47945300000000002</c:v>
                </c:pt>
                <c:pt idx="15">
                  <c:v>-0.48106700000000002</c:v>
                </c:pt>
                <c:pt idx="16">
                  <c:v>-0.48525400000000002</c:v>
                </c:pt>
                <c:pt idx="17">
                  <c:v>-0.49493900000000002</c:v>
                </c:pt>
                <c:pt idx="18">
                  <c:v>-0.51209099999999996</c:v>
                </c:pt>
                <c:pt idx="19">
                  <c:v>-0.53642400000000001</c:v>
                </c:pt>
                <c:pt idx="20">
                  <c:v>-0.56613800000000003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D-45AC-8064-219170349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0.45257399999999998</c:v>
                </c:pt>
                <c:pt idx="2">
                  <c:v>0.30433399999999999</c:v>
                </c:pt>
                <c:pt idx="3">
                  <c:v>0.21007100000000001</c:v>
                </c:pt>
                <c:pt idx="4">
                  <c:v>0.118251</c:v>
                </c:pt>
                <c:pt idx="5">
                  <c:v>8.6649500000000004E-2</c:v>
                </c:pt>
                <c:pt idx="6">
                  <c:v>4.2989300000000001E-2</c:v>
                </c:pt>
                <c:pt idx="7">
                  <c:v>3.8976900000000002E-2</c:v>
                </c:pt>
                <c:pt idx="8">
                  <c:v>6.1789700000000003E-2</c:v>
                </c:pt>
                <c:pt idx="9">
                  <c:v>0.12621399999999999</c:v>
                </c:pt>
                <c:pt idx="10">
                  <c:v>0.22281799999999999</c:v>
                </c:pt>
                <c:pt idx="11">
                  <c:v>0.33835999999999999</c:v>
                </c:pt>
                <c:pt idx="12">
                  <c:v>0.47083900000000001</c:v>
                </c:pt>
                <c:pt idx="13">
                  <c:v>0.65904700000000005</c:v>
                </c:pt>
                <c:pt idx="14">
                  <c:v>0.83461300000000005</c:v>
                </c:pt>
                <c:pt idx="15">
                  <c:v>1.0287500000000001</c:v>
                </c:pt>
                <c:pt idx="16">
                  <c:v>1.2567200000000001</c:v>
                </c:pt>
                <c:pt idx="17">
                  <c:v>1.5082500000000001</c:v>
                </c:pt>
                <c:pt idx="18">
                  <c:v>1.7719100000000001</c:v>
                </c:pt>
                <c:pt idx="19">
                  <c:v>2.05667</c:v>
                </c:pt>
                <c:pt idx="20">
                  <c:v>2.3496000000000001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-0.343171</c:v>
                </c:pt>
                <c:pt idx="2">
                  <c:v>-0.32589499999999999</c:v>
                </c:pt>
                <c:pt idx="3">
                  <c:v>-0.30795499999999998</c:v>
                </c:pt>
                <c:pt idx="4">
                  <c:v>-0.28547</c:v>
                </c:pt>
                <c:pt idx="5">
                  <c:v>-0.27582000000000001</c:v>
                </c:pt>
                <c:pt idx="6">
                  <c:v>-0.249754</c:v>
                </c:pt>
                <c:pt idx="7">
                  <c:v>-0.23325899999999999</c:v>
                </c:pt>
                <c:pt idx="8">
                  <c:v>-0.20514199999999999</c:v>
                </c:pt>
                <c:pt idx="9">
                  <c:v>-0.16772500000000001</c:v>
                </c:pt>
                <c:pt idx="10">
                  <c:v>-0.125638</c:v>
                </c:pt>
                <c:pt idx="11">
                  <c:v>-8.4154300000000001E-2</c:v>
                </c:pt>
                <c:pt idx="12">
                  <c:v>-4.1848200000000002E-2</c:v>
                </c:pt>
                <c:pt idx="13">
                  <c:v>8.4545599999999999E-3</c:v>
                </c:pt>
                <c:pt idx="14">
                  <c:v>5.2318000000000003E-2</c:v>
                </c:pt>
                <c:pt idx="15">
                  <c:v>9.5630000000000007E-2</c:v>
                </c:pt>
                <c:pt idx="16">
                  <c:v>0.140406</c:v>
                </c:pt>
                <c:pt idx="17">
                  <c:v>0.180231</c:v>
                </c:pt>
                <c:pt idx="18">
                  <c:v>0.210838</c:v>
                </c:pt>
                <c:pt idx="19">
                  <c:v>0.23454700000000001</c:v>
                </c:pt>
                <c:pt idx="20">
                  <c:v>0.25189299999999998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3-4B1E-8602-63EAA5887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0.57984100000000005</c:v>
                </c:pt>
                <c:pt idx="2">
                  <c:v>0.44537500000000002</c:v>
                </c:pt>
                <c:pt idx="3">
                  <c:v>0.360987</c:v>
                </c:pt>
                <c:pt idx="4">
                  <c:v>0.27682499999999999</c:v>
                </c:pt>
                <c:pt idx="5">
                  <c:v>0.24687700000000001</c:v>
                </c:pt>
                <c:pt idx="6">
                  <c:v>0.20323099999999999</c:v>
                </c:pt>
                <c:pt idx="7">
                  <c:v>0.19841</c:v>
                </c:pt>
                <c:pt idx="8">
                  <c:v>0.22151899999999999</c:v>
                </c:pt>
                <c:pt idx="9">
                  <c:v>0.28656300000000001</c:v>
                </c:pt>
                <c:pt idx="10">
                  <c:v>0.38406099999999999</c:v>
                </c:pt>
                <c:pt idx="11">
                  <c:v>0.499724</c:v>
                </c:pt>
                <c:pt idx="12">
                  <c:v>0.63136499999999995</c:v>
                </c:pt>
                <c:pt idx="13">
                  <c:v>0.81832099999999997</c:v>
                </c:pt>
                <c:pt idx="14">
                  <c:v>0.99225200000000002</c:v>
                </c:pt>
                <c:pt idx="15">
                  <c:v>1.1825399999999999</c:v>
                </c:pt>
                <c:pt idx="16">
                  <c:v>1.4049</c:v>
                </c:pt>
                <c:pt idx="17">
                  <c:v>1.64869</c:v>
                </c:pt>
                <c:pt idx="18">
                  <c:v>1.90296</c:v>
                </c:pt>
                <c:pt idx="19">
                  <c:v>2.17625</c:v>
                </c:pt>
                <c:pt idx="20">
                  <c:v>2.4565000000000001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-0.47033399999999997</c:v>
                </c:pt>
                <c:pt idx="2">
                  <c:v>-0.47701300000000002</c:v>
                </c:pt>
                <c:pt idx="3">
                  <c:v>-0.47798600000000002</c:v>
                </c:pt>
                <c:pt idx="4">
                  <c:v>-0.47393600000000002</c:v>
                </c:pt>
                <c:pt idx="5">
                  <c:v>-0.47075299999999998</c:v>
                </c:pt>
                <c:pt idx="6">
                  <c:v>-0.45529799999999998</c:v>
                </c:pt>
                <c:pt idx="7">
                  <c:v>-0.44268400000000002</c:v>
                </c:pt>
                <c:pt idx="8">
                  <c:v>-0.42049300000000001</c:v>
                </c:pt>
                <c:pt idx="9">
                  <c:v>-0.38932499999999998</c:v>
                </c:pt>
                <c:pt idx="10">
                  <c:v>-0.35369699999999998</c:v>
                </c:pt>
                <c:pt idx="11">
                  <c:v>-0.31713999999999998</c:v>
                </c:pt>
                <c:pt idx="12">
                  <c:v>-0.27870400000000001</c:v>
                </c:pt>
                <c:pt idx="13">
                  <c:v>-0.234046</c:v>
                </c:pt>
                <c:pt idx="14">
                  <c:v>-0.193997</c:v>
                </c:pt>
                <c:pt idx="15">
                  <c:v>-0.15152299999999999</c:v>
                </c:pt>
                <c:pt idx="16">
                  <c:v>-0.105087</c:v>
                </c:pt>
                <c:pt idx="17">
                  <c:v>-5.9730499999999999E-2</c:v>
                </c:pt>
                <c:pt idx="18">
                  <c:v>-2.0396899999999999E-2</c:v>
                </c:pt>
                <c:pt idx="19">
                  <c:v>1.5858799999999999E-2</c:v>
                </c:pt>
                <c:pt idx="20">
                  <c:v>4.7722100000000003E-2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9-4E30-8CA2-F8AEDEA8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0.89468499999999995</c:v>
                </c:pt>
                <c:pt idx="2">
                  <c:v>0.88431899999999997</c:v>
                </c:pt>
                <c:pt idx="3">
                  <c:v>0.87631400000000004</c:v>
                </c:pt>
                <c:pt idx="4">
                  <c:v>0.86548199999999997</c:v>
                </c:pt>
                <c:pt idx="5">
                  <c:v>0.82993399999999995</c:v>
                </c:pt>
                <c:pt idx="6">
                  <c:v>0.77338600000000002</c:v>
                </c:pt>
                <c:pt idx="7">
                  <c:v>0.696299</c:v>
                </c:pt>
                <c:pt idx="8">
                  <c:v>0.60073900000000002</c:v>
                </c:pt>
                <c:pt idx="9">
                  <c:v>0.483879</c:v>
                </c:pt>
                <c:pt idx="10">
                  <c:v>0.34587099999999998</c:v>
                </c:pt>
                <c:pt idx="11">
                  <c:v>0.18854399999999999</c:v>
                </c:pt>
                <c:pt idx="12">
                  <c:v>-1.5450999999999999E-2</c:v>
                </c:pt>
                <c:pt idx="13">
                  <c:v>-0.17740600000000001</c:v>
                </c:pt>
                <c:pt idx="14">
                  <c:v>-0.33071200000000001</c:v>
                </c:pt>
                <c:pt idx="15">
                  <c:v>-0.54581500000000005</c:v>
                </c:pt>
                <c:pt idx="16">
                  <c:v>-0.76815100000000003</c:v>
                </c:pt>
                <c:pt idx="17">
                  <c:v>-1.03562</c:v>
                </c:pt>
                <c:pt idx="18">
                  <c:v>-1.3029200000000001</c:v>
                </c:pt>
                <c:pt idx="19">
                  <c:v>-1.6016300000000001</c:v>
                </c:pt>
                <c:pt idx="20">
                  <c:v>-1.7880799999999999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-0.31113499999999999</c:v>
                </c:pt>
                <c:pt idx="1">
                  <c:v>-0.325264</c:v>
                </c:pt>
                <c:pt idx="2">
                  <c:v>-0.34290500000000002</c:v>
                </c:pt>
                <c:pt idx="3">
                  <c:v>-0.35420200000000002</c:v>
                </c:pt>
                <c:pt idx="4">
                  <c:v>-0.36533599999999999</c:v>
                </c:pt>
                <c:pt idx="5">
                  <c:v>-0.37794299999999997</c:v>
                </c:pt>
                <c:pt idx="6">
                  <c:v>-0.390204</c:v>
                </c:pt>
                <c:pt idx="7">
                  <c:v>-0.407383</c:v>
                </c:pt>
                <c:pt idx="8">
                  <c:v>-0.42867899999999998</c:v>
                </c:pt>
                <c:pt idx="9">
                  <c:v>-0.45506400000000002</c:v>
                </c:pt>
                <c:pt idx="10">
                  <c:v>-0.48538700000000001</c:v>
                </c:pt>
                <c:pt idx="11">
                  <c:v>-0.51863800000000004</c:v>
                </c:pt>
                <c:pt idx="12">
                  <c:v>-0.56062100000000004</c:v>
                </c:pt>
                <c:pt idx="13">
                  <c:v>-0.59309800000000001</c:v>
                </c:pt>
                <c:pt idx="14">
                  <c:v>-0.62373299999999998</c:v>
                </c:pt>
                <c:pt idx="15">
                  <c:v>-0.666717</c:v>
                </c:pt>
                <c:pt idx="16">
                  <c:v>-0.71115300000000004</c:v>
                </c:pt>
                <c:pt idx="17">
                  <c:v>-0.76721499999999998</c:v>
                </c:pt>
                <c:pt idx="18">
                  <c:v>-0.82642599999999999</c:v>
                </c:pt>
                <c:pt idx="19">
                  <c:v>-0.89610800000000002</c:v>
                </c:pt>
                <c:pt idx="20">
                  <c:v>-0.94140100000000004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5F-40B2-8A4F-4D5C67D82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1.1956500000000001</c:v>
                </c:pt>
                <c:pt idx="2">
                  <c:v>1.19903</c:v>
                </c:pt>
                <c:pt idx="3">
                  <c:v>1.2059599999999999</c:v>
                </c:pt>
                <c:pt idx="4">
                  <c:v>1.2114799999999999</c:v>
                </c:pt>
                <c:pt idx="5">
                  <c:v>1.1902900000000001</c:v>
                </c:pt>
                <c:pt idx="6">
                  <c:v>1.1469800000000001</c:v>
                </c:pt>
                <c:pt idx="7">
                  <c:v>1.08727</c:v>
                </c:pt>
                <c:pt idx="8">
                  <c:v>1.01031</c:v>
                </c:pt>
                <c:pt idx="9">
                  <c:v>0.91075099999999998</c:v>
                </c:pt>
                <c:pt idx="10">
                  <c:v>0.78915800000000003</c:v>
                </c:pt>
                <c:pt idx="11">
                  <c:v>0.64809000000000005</c:v>
                </c:pt>
                <c:pt idx="12">
                  <c:v>0.464142</c:v>
                </c:pt>
                <c:pt idx="13">
                  <c:v>0.31726399999999999</c:v>
                </c:pt>
                <c:pt idx="14">
                  <c:v>0.17796500000000001</c:v>
                </c:pt>
                <c:pt idx="15">
                  <c:v>-1.83485E-2</c:v>
                </c:pt>
                <c:pt idx="16">
                  <c:v>-0.22220400000000001</c:v>
                </c:pt>
                <c:pt idx="17">
                  <c:v>-0.469221</c:v>
                </c:pt>
                <c:pt idx="18">
                  <c:v>-0.71877400000000002</c:v>
                </c:pt>
                <c:pt idx="19">
                  <c:v>-1.00065</c:v>
                </c:pt>
                <c:pt idx="20">
                  <c:v>-1.1779500000000001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-0.50477000000000005</c:v>
                </c:pt>
                <c:pt idx="2">
                  <c:v>-0.54690099999999997</c:v>
                </c:pt>
                <c:pt idx="3">
                  <c:v>-0.58600600000000003</c:v>
                </c:pt>
                <c:pt idx="4">
                  <c:v>-0.62736999999999998</c:v>
                </c:pt>
                <c:pt idx="5">
                  <c:v>-0.667408</c:v>
                </c:pt>
                <c:pt idx="6">
                  <c:v>-0.70740000000000003</c:v>
                </c:pt>
                <c:pt idx="7">
                  <c:v>-0.74783599999999995</c:v>
                </c:pt>
                <c:pt idx="8">
                  <c:v>-0.79023100000000002</c:v>
                </c:pt>
                <c:pt idx="9">
                  <c:v>-0.83657999999999999</c:v>
                </c:pt>
                <c:pt idx="10">
                  <c:v>-0.885791</c:v>
                </c:pt>
                <c:pt idx="11">
                  <c:v>-0.93743600000000005</c:v>
                </c:pt>
                <c:pt idx="12">
                  <c:v>-1.0007999999999999</c:v>
                </c:pt>
                <c:pt idx="13">
                  <c:v>-1.04836</c:v>
                </c:pt>
                <c:pt idx="14">
                  <c:v>-1.0924799999999999</c:v>
                </c:pt>
                <c:pt idx="15">
                  <c:v>-1.1530100000000001</c:v>
                </c:pt>
                <c:pt idx="16">
                  <c:v>-1.2146399999999999</c:v>
                </c:pt>
                <c:pt idx="17">
                  <c:v>-1.2911300000000001</c:v>
                </c:pt>
                <c:pt idx="18">
                  <c:v>-1.3700699999999999</c:v>
                </c:pt>
                <c:pt idx="19">
                  <c:v>-1.4612799999999999</c:v>
                </c:pt>
                <c:pt idx="20">
                  <c:v>-1.5198199999999999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A-40D0-AC44-0D667123E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1.16282</c:v>
                </c:pt>
                <c:pt idx="1">
                  <c:v>1.14768</c:v>
                </c:pt>
                <c:pt idx="2">
                  <c:v>1.13466</c:v>
                </c:pt>
                <c:pt idx="3">
                  <c:v>1.1221000000000001</c:v>
                </c:pt>
                <c:pt idx="4">
                  <c:v>1.10409</c:v>
                </c:pt>
                <c:pt idx="5">
                  <c:v>1.0607599999999999</c:v>
                </c:pt>
                <c:pt idx="6">
                  <c:v>0.99471799999999999</c:v>
                </c:pt>
                <c:pt idx="7">
                  <c:v>0.90891699999999997</c:v>
                </c:pt>
                <c:pt idx="8">
                  <c:v>0.80410899999999996</c:v>
                </c:pt>
                <c:pt idx="9">
                  <c:v>0.67773600000000001</c:v>
                </c:pt>
                <c:pt idx="10">
                  <c:v>0.52945799999999998</c:v>
                </c:pt>
                <c:pt idx="11">
                  <c:v>0.36085800000000001</c:v>
                </c:pt>
                <c:pt idx="12">
                  <c:v>0.14239499999999999</c:v>
                </c:pt>
                <c:pt idx="13">
                  <c:v>-3.0754400000000001E-2</c:v>
                </c:pt>
                <c:pt idx="14">
                  <c:v>-0.19481799999999999</c:v>
                </c:pt>
                <c:pt idx="15">
                  <c:v>-0.42511199999999999</c:v>
                </c:pt>
                <c:pt idx="16">
                  <c:v>-0.663439</c:v>
                </c:pt>
                <c:pt idx="17">
                  <c:v>-0.95133800000000002</c:v>
                </c:pt>
                <c:pt idx="18">
                  <c:v>-1.24058</c:v>
                </c:pt>
                <c:pt idx="19">
                  <c:v>-1.56572</c:v>
                </c:pt>
                <c:pt idx="20">
                  <c:v>-1.76963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-0.81948399999999999</c:v>
                </c:pt>
                <c:pt idx="2">
                  <c:v>-0.80144499999999996</c:v>
                </c:pt>
                <c:pt idx="3">
                  <c:v>-0.76907300000000001</c:v>
                </c:pt>
                <c:pt idx="4">
                  <c:v>-0.72560899999999995</c:v>
                </c:pt>
                <c:pt idx="5">
                  <c:v>-0.68754099999999996</c:v>
                </c:pt>
                <c:pt idx="6">
                  <c:v>-0.647733</c:v>
                </c:pt>
                <c:pt idx="7">
                  <c:v>-0.60811400000000004</c:v>
                </c:pt>
                <c:pt idx="8">
                  <c:v>-0.570272</c:v>
                </c:pt>
                <c:pt idx="9">
                  <c:v>-0.54145699999999997</c:v>
                </c:pt>
                <c:pt idx="10">
                  <c:v>-0.51758599999999999</c:v>
                </c:pt>
                <c:pt idx="11">
                  <c:v>-0.49580299999999999</c:v>
                </c:pt>
                <c:pt idx="12">
                  <c:v>-0.47071800000000003</c:v>
                </c:pt>
                <c:pt idx="13">
                  <c:v>-0.45350600000000002</c:v>
                </c:pt>
                <c:pt idx="14">
                  <c:v>-0.43827700000000003</c:v>
                </c:pt>
                <c:pt idx="15">
                  <c:v>-0.41963699999999998</c:v>
                </c:pt>
                <c:pt idx="16">
                  <c:v>-0.40312100000000001</c:v>
                </c:pt>
                <c:pt idx="17">
                  <c:v>-0.38827099999999998</c:v>
                </c:pt>
                <c:pt idx="18">
                  <c:v>-0.379191</c:v>
                </c:pt>
                <c:pt idx="19">
                  <c:v>-0.37491099999999999</c:v>
                </c:pt>
                <c:pt idx="20">
                  <c:v>-0.37509199999999998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F-4BF1-AFCB-2FAF68E05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0.61260999999999999</c:v>
                </c:pt>
                <c:pt idx="2">
                  <c:v>0.68047500000000005</c:v>
                </c:pt>
                <c:pt idx="3">
                  <c:v>0.76608100000000001</c:v>
                </c:pt>
                <c:pt idx="4">
                  <c:v>0.86582899999999996</c:v>
                </c:pt>
                <c:pt idx="5">
                  <c:v>0.91903800000000002</c:v>
                </c:pt>
                <c:pt idx="6">
                  <c:v>0.94481000000000004</c:v>
                </c:pt>
                <c:pt idx="7">
                  <c:v>0.952372</c:v>
                </c:pt>
                <c:pt idx="8">
                  <c:v>0.94297600000000004</c:v>
                </c:pt>
                <c:pt idx="9">
                  <c:v>0.91127000000000002</c:v>
                </c:pt>
                <c:pt idx="10">
                  <c:v>0.85437099999999999</c:v>
                </c:pt>
                <c:pt idx="11">
                  <c:v>0.77682300000000004</c:v>
                </c:pt>
                <c:pt idx="12">
                  <c:v>0.66800199999999998</c:v>
                </c:pt>
                <c:pt idx="13">
                  <c:v>0.57506699999999999</c:v>
                </c:pt>
                <c:pt idx="14">
                  <c:v>0.48476900000000001</c:v>
                </c:pt>
                <c:pt idx="15">
                  <c:v>0.35295500000000002</c:v>
                </c:pt>
                <c:pt idx="16">
                  <c:v>0.211732</c:v>
                </c:pt>
                <c:pt idx="17">
                  <c:v>3.7849300000000002E-2</c:v>
                </c:pt>
                <c:pt idx="18">
                  <c:v>-0.14094899999999999</c:v>
                </c:pt>
                <c:pt idx="19">
                  <c:v>-0.345582</c:v>
                </c:pt>
                <c:pt idx="20">
                  <c:v>-0.47553299999999998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-0.591812</c:v>
                </c:pt>
                <c:pt idx="2">
                  <c:v>-0.61685999999999996</c:v>
                </c:pt>
                <c:pt idx="3">
                  <c:v>-0.63633399999999996</c:v>
                </c:pt>
                <c:pt idx="4">
                  <c:v>-0.65329099999999996</c:v>
                </c:pt>
                <c:pt idx="5">
                  <c:v>-0.65689500000000001</c:v>
                </c:pt>
                <c:pt idx="6">
                  <c:v>-0.65085899999999997</c:v>
                </c:pt>
                <c:pt idx="7">
                  <c:v>-0.64330399999999999</c:v>
                </c:pt>
                <c:pt idx="8">
                  <c:v>-0.63669799999999999</c:v>
                </c:pt>
                <c:pt idx="9">
                  <c:v>-0.63988400000000001</c:v>
                </c:pt>
                <c:pt idx="10">
                  <c:v>-0.64486699999999997</c:v>
                </c:pt>
                <c:pt idx="11">
                  <c:v>-0.64969100000000002</c:v>
                </c:pt>
                <c:pt idx="12">
                  <c:v>-0.65439999999999998</c:v>
                </c:pt>
                <c:pt idx="13">
                  <c:v>-0.65721200000000002</c:v>
                </c:pt>
                <c:pt idx="14">
                  <c:v>-0.65937800000000002</c:v>
                </c:pt>
                <c:pt idx="15">
                  <c:v>-0.66213500000000003</c:v>
                </c:pt>
                <c:pt idx="16">
                  <c:v>-0.66470899999999999</c:v>
                </c:pt>
                <c:pt idx="17">
                  <c:v>-0.67037800000000003</c:v>
                </c:pt>
                <c:pt idx="18">
                  <c:v>-0.678952</c:v>
                </c:pt>
                <c:pt idx="19">
                  <c:v>-0.69158699999999995</c:v>
                </c:pt>
                <c:pt idx="20">
                  <c:v>-0.70096499999999995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E-42F8-B0DE-31B16C2C1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0.552338</c:v>
                </c:pt>
                <c:pt idx="2">
                  <c:v>0.62000500000000003</c:v>
                </c:pt>
                <c:pt idx="3">
                  <c:v>0.70649399999999996</c:v>
                </c:pt>
                <c:pt idx="4">
                  <c:v>0.80617799999999995</c:v>
                </c:pt>
                <c:pt idx="5">
                  <c:v>0.857325</c:v>
                </c:pt>
                <c:pt idx="6">
                  <c:v>0.88177799999999995</c:v>
                </c:pt>
                <c:pt idx="7">
                  <c:v>0.88524400000000003</c:v>
                </c:pt>
                <c:pt idx="8">
                  <c:v>0.86931599999999998</c:v>
                </c:pt>
                <c:pt idx="9">
                  <c:v>0.83219900000000002</c:v>
                </c:pt>
                <c:pt idx="10">
                  <c:v>0.76987300000000003</c:v>
                </c:pt>
                <c:pt idx="11">
                  <c:v>0.68607300000000004</c:v>
                </c:pt>
                <c:pt idx="12">
                  <c:v>0.56895099999999998</c:v>
                </c:pt>
                <c:pt idx="13">
                  <c:v>0.46956700000000001</c:v>
                </c:pt>
                <c:pt idx="14">
                  <c:v>0.373276</c:v>
                </c:pt>
                <c:pt idx="15">
                  <c:v>0.233486</c:v>
                </c:pt>
                <c:pt idx="16">
                  <c:v>8.5048499999999999E-2</c:v>
                </c:pt>
                <c:pt idx="17">
                  <c:v>-9.5323000000000005E-2</c:v>
                </c:pt>
                <c:pt idx="18">
                  <c:v>-0.27835799999999999</c:v>
                </c:pt>
                <c:pt idx="19">
                  <c:v>-0.485454</c:v>
                </c:pt>
                <c:pt idx="20">
                  <c:v>-0.61589099999999997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-0.35414600000000002</c:v>
                </c:pt>
                <c:pt idx="2">
                  <c:v>-0.37597700000000001</c:v>
                </c:pt>
                <c:pt idx="3">
                  <c:v>-0.39343400000000001</c:v>
                </c:pt>
                <c:pt idx="4">
                  <c:v>-0.408555</c:v>
                </c:pt>
                <c:pt idx="5">
                  <c:v>-0.42618899999999998</c:v>
                </c:pt>
                <c:pt idx="6">
                  <c:v>-0.444212</c:v>
                </c:pt>
                <c:pt idx="7">
                  <c:v>-0.468889</c:v>
                </c:pt>
                <c:pt idx="8">
                  <c:v>-0.49471900000000002</c:v>
                </c:pt>
                <c:pt idx="9">
                  <c:v>-0.51976299999999998</c:v>
                </c:pt>
                <c:pt idx="10">
                  <c:v>-0.54772100000000001</c:v>
                </c:pt>
                <c:pt idx="11">
                  <c:v>-0.57827200000000001</c:v>
                </c:pt>
                <c:pt idx="12">
                  <c:v>-0.61587400000000003</c:v>
                </c:pt>
                <c:pt idx="13">
                  <c:v>-0.64443799999999996</c:v>
                </c:pt>
                <c:pt idx="14">
                  <c:v>-0.67111200000000004</c:v>
                </c:pt>
                <c:pt idx="15">
                  <c:v>-0.70840999999999998</c:v>
                </c:pt>
                <c:pt idx="16">
                  <c:v>-0.746556</c:v>
                </c:pt>
                <c:pt idx="17">
                  <c:v>-0.79353600000000002</c:v>
                </c:pt>
                <c:pt idx="18">
                  <c:v>-0.84310399999999996</c:v>
                </c:pt>
                <c:pt idx="19">
                  <c:v>-0.90124300000000002</c:v>
                </c:pt>
                <c:pt idx="20">
                  <c:v>-0.93883899999999998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2-4062-B5E2-27C4D91C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0.67199299999999995</c:v>
                </c:pt>
                <c:pt idx="2">
                  <c:v>0.74022600000000005</c:v>
                </c:pt>
                <c:pt idx="3">
                  <c:v>0.82525599999999999</c:v>
                </c:pt>
                <c:pt idx="4">
                  <c:v>0.925284</c:v>
                </c:pt>
                <c:pt idx="5">
                  <c:v>0.97970999999999997</c:v>
                </c:pt>
                <c:pt idx="6">
                  <c:v>1.00563</c:v>
                </c:pt>
                <c:pt idx="7">
                  <c:v>1.0161500000000001</c:v>
                </c:pt>
                <c:pt idx="8">
                  <c:v>1.0123800000000001</c:v>
                </c:pt>
                <c:pt idx="9">
                  <c:v>0.98565700000000001</c:v>
                </c:pt>
                <c:pt idx="10">
                  <c:v>0.93398899999999996</c:v>
                </c:pt>
                <c:pt idx="11">
                  <c:v>0.862761</c:v>
                </c:pt>
                <c:pt idx="12">
                  <c:v>0.76276999999999995</c:v>
                </c:pt>
                <c:pt idx="13">
                  <c:v>0.67705300000000002</c:v>
                </c:pt>
                <c:pt idx="14">
                  <c:v>0.59376099999999998</c:v>
                </c:pt>
                <c:pt idx="15">
                  <c:v>0.47180699999999998</c:v>
                </c:pt>
                <c:pt idx="16">
                  <c:v>0.34033799999999997</c:v>
                </c:pt>
                <c:pt idx="17">
                  <c:v>0.176762</c:v>
                </c:pt>
                <c:pt idx="18">
                  <c:v>6.8273300000000004E-3</c:v>
                </c:pt>
                <c:pt idx="19">
                  <c:v>-0.18925</c:v>
                </c:pt>
                <c:pt idx="20">
                  <c:v>-0.31442300000000001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-0.47104099999999999</c:v>
                </c:pt>
                <c:pt idx="2">
                  <c:v>-0.49320399999999998</c:v>
                </c:pt>
                <c:pt idx="3">
                  <c:v>-0.50556500000000004</c:v>
                </c:pt>
                <c:pt idx="4">
                  <c:v>-0.51707700000000001</c:v>
                </c:pt>
                <c:pt idx="5">
                  <c:v>-0.53754199999999996</c:v>
                </c:pt>
                <c:pt idx="6">
                  <c:v>-0.56194599999999995</c:v>
                </c:pt>
                <c:pt idx="7">
                  <c:v>-0.58499999999999996</c:v>
                </c:pt>
                <c:pt idx="8">
                  <c:v>-0.61102599999999996</c:v>
                </c:pt>
                <c:pt idx="9">
                  <c:v>-0.64141199999999998</c:v>
                </c:pt>
                <c:pt idx="10">
                  <c:v>-0.67564199999999996</c:v>
                </c:pt>
                <c:pt idx="11">
                  <c:v>-0.712287</c:v>
                </c:pt>
                <c:pt idx="12">
                  <c:v>-0.75744500000000003</c:v>
                </c:pt>
                <c:pt idx="13">
                  <c:v>-0.79169599999999996</c:v>
                </c:pt>
                <c:pt idx="14">
                  <c:v>-0.82311599999999996</c:v>
                </c:pt>
                <c:pt idx="15">
                  <c:v>-0.86604700000000001</c:v>
                </c:pt>
                <c:pt idx="16">
                  <c:v>-0.90985000000000005</c:v>
                </c:pt>
                <c:pt idx="17">
                  <c:v>-0.96487400000000001</c:v>
                </c:pt>
                <c:pt idx="18">
                  <c:v>-1.02183</c:v>
                </c:pt>
                <c:pt idx="19">
                  <c:v>-1.0876600000000001</c:v>
                </c:pt>
                <c:pt idx="20">
                  <c:v>-1.1300300000000001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7-4FA5-A430-5D9E24DD5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0.87351800000000002</c:v>
                </c:pt>
                <c:pt idx="2">
                  <c:v>0.85079400000000005</c:v>
                </c:pt>
                <c:pt idx="3">
                  <c:v>0.84823000000000004</c:v>
                </c:pt>
                <c:pt idx="4">
                  <c:v>0.85550700000000002</c:v>
                </c:pt>
                <c:pt idx="5">
                  <c:v>0.87153000000000003</c:v>
                </c:pt>
                <c:pt idx="6">
                  <c:v>0.89592499999999997</c:v>
                </c:pt>
                <c:pt idx="7">
                  <c:v>0.91691400000000001</c:v>
                </c:pt>
                <c:pt idx="8">
                  <c:v>0.949596</c:v>
                </c:pt>
                <c:pt idx="9">
                  <c:v>0.96595600000000004</c:v>
                </c:pt>
                <c:pt idx="10">
                  <c:v>1.0158</c:v>
                </c:pt>
                <c:pt idx="11">
                  <c:v>1.0543400000000001</c:v>
                </c:pt>
                <c:pt idx="12">
                  <c:v>1.1051</c:v>
                </c:pt>
                <c:pt idx="13">
                  <c:v>1.17404</c:v>
                </c:pt>
                <c:pt idx="14">
                  <c:v>1.2421</c:v>
                </c:pt>
                <c:pt idx="15">
                  <c:v>1.32443</c:v>
                </c:pt>
                <c:pt idx="16">
                  <c:v>1.43523</c:v>
                </c:pt>
                <c:pt idx="17">
                  <c:v>1.51397</c:v>
                </c:pt>
                <c:pt idx="18">
                  <c:v>1.63022</c:v>
                </c:pt>
                <c:pt idx="19">
                  <c:v>1.8026</c:v>
                </c:pt>
                <c:pt idx="20">
                  <c:v>1.88961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-0.31113499999999999</c:v>
                </c:pt>
                <c:pt idx="1">
                  <c:v>-0.33361099999999999</c:v>
                </c:pt>
                <c:pt idx="2">
                  <c:v>-0.38258199999999998</c:v>
                </c:pt>
                <c:pt idx="3">
                  <c:v>-0.43374299999999999</c:v>
                </c:pt>
                <c:pt idx="4">
                  <c:v>-0.49212400000000001</c:v>
                </c:pt>
                <c:pt idx="5">
                  <c:v>-0.55751499999999998</c:v>
                </c:pt>
                <c:pt idx="6">
                  <c:v>-0.64002300000000001</c:v>
                </c:pt>
                <c:pt idx="7">
                  <c:v>-0.70267900000000005</c:v>
                </c:pt>
                <c:pt idx="8">
                  <c:v>-0.79339400000000004</c:v>
                </c:pt>
                <c:pt idx="9">
                  <c:v>-0.834673</c:v>
                </c:pt>
                <c:pt idx="10">
                  <c:v>-0.94420800000000005</c:v>
                </c:pt>
                <c:pt idx="11">
                  <c:v>-1.0166500000000001</c:v>
                </c:pt>
                <c:pt idx="12">
                  <c:v>-1.10117</c:v>
                </c:pt>
                <c:pt idx="13">
                  <c:v>-1.1997100000000001</c:v>
                </c:pt>
                <c:pt idx="14">
                  <c:v>-1.28816</c:v>
                </c:pt>
                <c:pt idx="15">
                  <c:v>-1.3842000000000001</c:v>
                </c:pt>
                <c:pt idx="16">
                  <c:v>-1.4963599999999999</c:v>
                </c:pt>
                <c:pt idx="17">
                  <c:v>-1.56595</c:v>
                </c:pt>
                <c:pt idx="18">
                  <c:v>-1.6626099999999999</c:v>
                </c:pt>
                <c:pt idx="19">
                  <c:v>-1.7897099999999999</c:v>
                </c:pt>
                <c:pt idx="20">
                  <c:v>-1.8490599999999999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D-4997-A101-FC6E370A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1.1698500000000001</c:v>
                </c:pt>
                <c:pt idx="2">
                  <c:v>1.1038600000000001</c:v>
                </c:pt>
                <c:pt idx="3">
                  <c:v>1.0399499999999999</c:v>
                </c:pt>
                <c:pt idx="4">
                  <c:v>0.97012399999999999</c:v>
                </c:pt>
                <c:pt idx="5">
                  <c:v>0.89678500000000005</c:v>
                </c:pt>
                <c:pt idx="6">
                  <c:v>0.80644899999999997</c:v>
                </c:pt>
                <c:pt idx="7">
                  <c:v>0.73930099999999999</c:v>
                </c:pt>
                <c:pt idx="8">
                  <c:v>0.64390499999999995</c:v>
                </c:pt>
                <c:pt idx="9">
                  <c:v>0.60219100000000003</c:v>
                </c:pt>
                <c:pt idx="10">
                  <c:v>0.50499899999999998</c:v>
                </c:pt>
                <c:pt idx="11">
                  <c:v>0.45150499999999999</c:v>
                </c:pt>
                <c:pt idx="12">
                  <c:v>0.398067</c:v>
                </c:pt>
                <c:pt idx="13">
                  <c:v>0.35062700000000002</c:v>
                </c:pt>
                <c:pt idx="14">
                  <c:v>0.31922800000000001</c:v>
                </c:pt>
                <c:pt idx="15">
                  <c:v>0.29913400000000001</c:v>
                </c:pt>
                <c:pt idx="16">
                  <c:v>0.295101</c:v>
                </c:pt>
                <c:pt idx="17">
                  <c:v>0.30472900000000003</c:v>
                </c:pt>
                <c:pt idx="18">
                  <c:v>0.32752799999999999</c:v>
                </c:pt>
                <c:pt idx="19">
                  <c:v>0.38297900000000001</c:v>
                </c:pt>
                <c:pt idx="20">
                  <c:v>0.41753499999999999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-0.48770200000000002</c:v>
                </c:pt>
                <c:pt idx="2">
                  <c:v>-0.45745400000000003</c:v>
                </c:pt>
                <c:pt idx="3">
                  <c:v>-0.41661300000000001</c:v>
                </c:pt>
                <c:pt idx="4">
                  <c:v>-0.367253</c:v>
                </c:pt>
                <c:pt idx="5">
                  <c:v>-0.31287700000000002</c:v>
                </c:pt>
                <c:pt idx="6">
                  <c:v>-0.24640000000000001</c:v>
                </c:pt>
                <c:pt idx="7">
                  <c:v>-0.19814999999999999</c:v>
                </c:pt>
                <c:pt idx="8">
                  <c:v>-0.12895599999999999</c:v>
                </c:pt>
                <c:pt idx="9">
                  <c:v>-9.7758899999999996E-2</c:v>
                </c:pt>
                <c:pt idx="10">
                  <c:v>-2.3812099999999999E-2</c:v>
                </c:pt>
                <c:pt idx="11">
                  <c:v>1.9674899999999999E-2</c:v>
                </c:pt>
                <c:pt idx="12">
                  <c:v>6.7251699999999998E-2</c:v>
                </c:pt>
                <c:pt idx="13">
                  <c:v>0.11991</c:v>
                </c:pt>
                <c:pt idx="14">
                  <c:v>0.16474900000000001</c:v>
                </c:pt>
                <c:pt idx="15">
                  <c:v>0.210845</c:v>
                </c:pt>
                <c:pt idx="16">
                  <c:v>0.26399899999999998</c:v>
                </c:pt>
                <c:pt idx="17">
                  <c:v>0.29726999999999998</c:v>
                </c:pt>
                <c:pt idx="18">
                  <c:v>0.34289799999999998</c:v>
                </c:pt>
                <c:pt idx="19">
                  <c:v>0.40194800000000003</c:v>
                </c:pt>
                <c:pt idx="20">
                  <c:v>0.42913000000000001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C-46DA-A1D3-E015C368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1.16282</c:v>
                </c:pt>
                <c:pt idx="1">
                  <c:v>1.12582</c:v>
                </c:pt>
                <c:pt idx="2">
                  <c:v>1.0791599999999999</c:v>
                </c:pt>
                <c:pt idx="3">
                  <c:v>1.04328</c:v>
                </c:pt>
                <c:pt idx="4">
                  <c:v>1.00868</c:v>
                </c:pt>
                <c:pt idx="5">
                  <c:v>0.975912</c:v>
                </c:pt>
                <c:pt idx="6">
                  <c:v>0.937338</c:v>
                </c:pt>
                <c:pt idx="7">
                  <c:v>0.91016900000000001</c:v>
                </c:pt>
                <c:pt idx="8">
                  <c:v>0.87304300000000001</c:v>
                </c:pt>
                <c:pt idx="9">
                  <c:v>0.85780800000000001</c:v>
                </c:pt>
                <c:pt idx="10">
                  <c:v>0.82764000000000004</c:v>
                </c:pt>
                <c:pt idx="11">
                  <c:v>0.816052</c:v>
                </c:pt>
                <c:pt idx="12">
                  <c:v>0.80990799999999996</c:v>
                </c:pt>
                <c:pt idx="13">
                  <c:v>0.81528299999999998</c:v>
                </c:pt>
                <c:pt idx="14">
                  <c:v>0.82898000000000005</c:v>
                </c:pt>
                <c:pt idx="15">
                  <c:v>0.85525300000000004</c:v>
                </c:pt>
                <c:pt idx="16">
                  <c:v>0.90336799999999995</c:v>
                </c:pt>
                <c:pt idx="17">
                  <c:v>0.94452100000000005</c:v>
                </c:pt>
                <c:pt idx="18">
                  <c:v>1.00993</c:v>
                </c:pt>
                <c:pt idx="19">
                  <c:v>1.11887</c:v>
                </c:pt>
                <c:pt idx="20">
                  <c:v>1.17747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-0.82326500000000002</c:v>
                </c:pt>
                <c:pt idx="2">
                  <c:v>-0.82475900000000002</c:v>
                </c:pt>
                <c:pt idx="3">
                  <c:v>-0.82266099999999998</c:v>
                </c:pt>
                <c:pt idx="4">
                  <c:v>-0.81874499999999995</c:v>
                </c:pt>
                <c:pt idx="5">
                  <c:v>-0.81417899999999999</c:v>
                </c:pt>
                <c:pt idx="6">
                  <c:v>-0.80894999999999995</c:v>
                </c:pt>
                <c:pt idx="7">
                  <c:v>-0.80809799999999998</c:v>
                </c:pt>
                <c:pt idx="8">
                  <c:v>-0.80946899999999999</c:v>
                </c:pt>
                <c:pt idx="9">
                  <c:v>-0.811083</c:v>
                </c:pt>
                <c:pt idx="10">
                  <c:v>-0.82165999999999995</c:v>
                </c:pt>
                <c:pt idx="11">
                  <c:v>-0.83252000000000004</c:v>
                </c:pt>
                <c:pt idx="12">
                  <c:v>-0.84717799999999999</c:v>
                </c:pt>
                <c:pt idx="13">
                  <c:v>-0.867035</c:v>
                </c:pt>
                <c:pt idx="14">
                  <c:v>-0.88696200000000003</c:v>
                </c:pt>
                <c:pt idx="15">
                  <c:v>-0.91054900000000005</c:v>
                </c:pt>
                <c:pt idx="16">
                  <c:v>-0.94041799999999998</c:v>
                </c:pt>
                <c:pt idx="17">
                  <c:v>-0.96011400000000002</c:v>
                </c:pt>
                <c:pt idx="18">
                  <c:v>-0.98838300000000001</c:v>
                </c:pt>
                <c:pt idx="19">
                  <c:v>-1.02799</c:v>
                </c:pt>
                <c:pt idx="20">
                  <c:v>-1.04735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0-4B1C-82E3-37CCBCFA1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0.57456399999999996</c:v>
                </c:pt>
                <c:pt idx="2">
                  <c:v>0.53462100000000001</c:v>
                </c:pt>
                <c:pt idx="3">
                  <c:v>0.50616700000000003</c:v>
                </c:pt>
                <c:pt idx="4">
                  <c:v>0.48258200000000001</c:v>
                </c:pt>
                <c:pt idx="5">
                  <c:v>0.46556799999999998</c:v>
                </c:pt>
                <c:pt idx="6">
                  <c:v>0.45061299999999999</c:v>
                </c:pt>
                <c:pt idx="7">
                  <c:v>0.44125399999999998</c:v>
                </c:pt>
                <c:pt idx="8">
                  <c:v>0.42821599999999999</c:v>
                </c:pt>
                <c:pt idx="9">
                  <c:v>0.42252200000000001</c:v>
                </c:pt>
                <c:pt idx="10">
                  <c:v>0.41166199999999997</c:v>
                </c:pt>
                <c:pt idx="11">
                  <c:v>0.40856900000000002</c:v>
                </c:pt>
                <c:pt idx="12">
                  <c:v>0.40941100000000002</c:v>
                </c:pt>
                <c:pt idx="13">
                  <c:v>0.418987</c:v>
                </c:pt>
                <c:pt idx="14">
                  <c:v>0.434502</c:v>
                </c:pt>
                <c:pt idx="15">
                  <c:v>0.45990199999999998</c:v>
                </c:pt>
                <c:pt idx="16">
                  <c:v>0.502556</c:v>
                </c:pt>
                <c:pt idx="17">
                  <c:v>0.537296</c:v>
                </c:pt>
                <c:pt idx="18">
                  <c:v>0.59179199999999998</c:v>
                </c:pt>
                <c:pt idx="19">
                  <c:v>0.68106800000000001</c:v>
                </c:pt>
                <c:pt idx="20">
                  <c:v>0.72909800000000002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-0.58504400000000001</c:v>
                </c:pt>
                <c:pt idx="2">
                  <c:v>-0.58716999999999997</c:v>
                </c:pt>
                <c:pt idx="3">
                  <c:v>-0.58634900000000001</c:v>
                </c:pt>
                <c:pt idx="4">
                  <c:v>-0.58516699999999999</c:v>
                </c:pt>
                <c:pt idx="5">
                  <c:v>-0.58542899999999998</c:v>
                </c:pt>
                <c:pt idx="6">
                  <c:v>-0.587982</c:v>
                </c:pt>
                <c:pt idx="7">
                  <c:v>-0.59243100000000004</c:v>
                </c:pt>
                <c:pt idx="8">
                  <c:v>-0.59986899999999999</c:v>
                </c:pt>
                <c:pt idx="9">
                  <c:v>-0.60349699999999995</c:v>
                </c:pt>
                <c:pt idx="10">
                  <c:v>-0.61779700000000004</c:v>
                </c:pt>
                <c:pt idx="11">
                  <c:v>-0.62981900000000002</c:v>
                </c:pt>
                <c:pt idx="12">
                  <c:v>-0.64523699999999995</c:v>
                </c:pt>
                <c:pt idx="13">
                  <c:v>-0.66425599999999996</c:v>
                </c:pt>
                <c:pt idx="14">
                  <c:v>-0.68244800000000005</c:v>
                </c:pt>
                <c:pt idx="15">
                  <c:v>-0.70273399999999997</c:v>
                </c:pt>
                <c:pt idx="16">
                  <c:v>-0.72661100000000001</c:v>
                </c:pt>
                <c:pt idx="17">
                  <c:v>-0.74133599999999999</c:v>
                </c:pt>
                <c:pt idx="18">
                  <c:v>-0.76179300000000005</c:v>
                </c:pt>
                <c:pt idx="19">
                  <c:v>-0.78916200000000003</c:v>
                </c:pt>
                <c:pt idx="20">
                  <c:v>-0.80223900000000004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C-4546-8958-79684154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0.50723099999999999</c:v>
                </c:pt>
                <c:pt idx="2">
                  <c:v>0.46097300000000002</c:v>
                </c:pt>
                <c:pt idx="3">
                  <c:v>0.43688900000000003</c:v>
                </c:pt>
                <c:pt idx="4">
                  <c:v>0.42615799999999998</c:v>
                </c:pt>
                <c:pt idx="5">
                  <c:v>0.43077799999999999</c:v>
                </c:pt>
                <c:pt idx="6">
                  <c:v>0.44835700000000001</c:v>
                </c:pt>
                <c:pt idx="7">
                  <c:v>0.466308</c:v>
                </c:pt>
                <c:pt idx="8">
                  <c:v>0.49565399999999998</c:v>
                </c:pt>
                <c:pt idx="9">
                  <c:v>0.51047500000000001</c:v>
                </c:pt>
                <c:pt idx="10">
                  <c:v>0.55603999999999998</c:v>
                </c:pt>
                <c:pt idx="11">
                  <c:v>0.590673</c:v>
                </c:pt>
                <c:pt idx="12">
                  <c:v>0.63582399999999994</c:v>
                </c:pt>
                <c:pt idx="13">
                  <c:v>0.69670299999999996</c:v>
                </c:pt>
                <c:pt idx="14">
                  <c:v>0.75711899999999999</c:v>
                </c:pt>
                <c:pt idx="15">
                  <c:v>0.82961799999999997</c:v>
                </c:pt>
                <c:pt idx="16">
                  <c:v>0.92589600000000005</c:v>
                </c:pt>
                <c:pt idx="17">
                  <c:v>0.99341999999999997</c:v>
                </c:pt>
                <c:pt idx="18">
                  <c:v>1.09277</c:v>
                </c:pt>
                <c:pt idx="19">
                  <c:v>1.2394099999999999</c:v>
                </c:pt>
                <c:pt idx="20">
                  <c:v>1.31362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-0.35312500000000002</c:v>
                </c:pt>
                <c:pt idx="2">
                  <c:v>-0.371008</c:v>
                </c:pt>
                <c:pt idx="3">
                  <c:v>-0.39108999999999999</c:v>
                </c:pt>
                <c:pt idx="4">
                  <c:v>-0.41747499999999998</c:v>
                </c:pt>
                <c:pt idx="5">
                  <c:v>-0.452787</c:v>
                </c:pt>
                <c:pt idx="6">
                  <c:v>-0.501475</c:v>
                </c:pt>
                <c:pt idx="7">
                  <c:v>-0.54135800000000001</c:v>
                </c:pt>
                <c:pt idx="8">
                  <c:v>-0.60410600000000003</c:v>
                </c:pt>
                <c:pt idx="9">
                  <c:v>-0.63403200000000004</c:v>
                </c:pt>
                <c:pt idx="10">
                  <c:v>-0.71662099999999995</c:v>
                </c:pt>
                <c:pt idx="11">
                  <c:v>-0.77356400000000003</c:v>
                </c:pt>
                <c:pt idx="12">
                  <c:v>-0.84066799999999997</c:v>
                </c:pt>
                <c:pt idx="13">
                  <c:v>-0.91994100000000001</c:v>
                </c:pt>
                <c:pt idx="14">
                  <c:v>-0.99192400000000003</c:v>
                </c:pt>
                <c:pt idx="15">
                  <c:v>-1.0705100000000001</c:v>
                </c:pt>
                <c:pt idx="16">
                  <c:v>-1.16255</c:v>
                </c:pt>
                <c:pt idx="17">
                  <c:v>-1.2196199999999999</c:v>
                </c:pt>
                <c:pt idx="18">
                  <c:v>-1.2983899999999999</c:v>
                </c:pt>
                <c:pt idx="19">
                  <c:v>-1.4007499999999999</c:v>
                </c:pt>
                <c:pt idx="20">
                  <c:v>-1.4482299999999999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0-475E-AAE7-6DFD84F8E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0.64042200000000005</c:v>
                </c:pt>
                <c:pt idx="2">
                  <c:v>0.60614299999999999</c:v>
                </c:pt>
                <c:pt idx="3">
                  <c:v>0.57332799999999995</c:v>
                </c:pt>
                <c:pt idx="4">
                  <c:v>0.53742900000000005</c:v>
                </c:pt>
                <c:pt idx="5">
                  <c:v>0.49991400000000003</c:v>
                </c:pt>
                <c:pt idx="6">
                  <c:v>0.45435599999999998</c:v>
                </c:pt>
                <c:pt idx="7">
                  <c:v>0.41949799999999998</c:v>
                </c:pt>
                <c:pt idx="8">
                  <c:v>0.36711100000000002</c:v>
                </c:pt>
                <c:pt idx="9">
                  <c:v>0.34246500000000002</c:v>
                </c:pt>
                <c:pt idx="10">
                  <c:v>0.27982499999999999</c:v>
                </c:pt>
                <c:pt idx="11">
                  <c:v>0.242397</c:v>
                </c:pt>
                <c:pt idx="12">
                  <c:v>0.20320199999999999</c:v>
                </c:pt>
                <c:pt idx="13">
                  <c:v>0.166822</c:v>
                </c:pt>
                <c:pt idx="14">
                  <c:v>0.14247899999999999</c:v>
                </c:pt>
                <c:pt idx="15">
                  <c:v>0.12642200000000001</c:v>
                </c:pt>
                <c:pt idx="16">
                  <c:v>0.122352</c:v>
                </c:pt>
                <c:pt idx="17">
                  <c:v>0.12878999999999999</c:v>
                </c:pt>
                <c:pt idx="18">
                  <c:v>0.144898</c:v>
                </c:pt>
                <c:pt idx="19">
                  <c:v>0.18570999999999999</c:v>
                </c:pt>
                <c:pt idx="20">
                  <c:v>0.211868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-0.46835500000000002</c:v>
                </c:pt>
                <c:pt idx="2">
                  <c:v>-0.47123599999999999</c:v>
                </c:pt>
                <c:pt idx="3">
                  <c:v>-0.46169399999999999</c:v>
                </c:pt>
                <c:pt idx="4">
                  <c:v>-0.44237700000000002</c:v>
                </c:pt>
                <c:pt idx="5">
                  <c:v>-0.41369600000000001</c:v>
                </c:pt>
                <c:pt idx="6">
                  <c:v>-0.373473</c:v>
                </c:pt>
                <c:pt idx="7">
                  <c:v>-0.34181699999999998</c:v>
                </c:pt>
                <c:pt idx="8">
                  <c:v>-0.29246</c:v>
                </c:pt>
                <c:pt idx="9">
                  <c:v>-0.26913399999999998</c:v>
                </c:pt>
                <c:pt idx="10">
                  <c:v>-0.21176500000000001</c:v>
                </c:pt>
                <c:pt idx="11">
                  <c:v>-0.17583499999999999</c:v>
                </c:pt>
                <c:pt idx="12">
                  <c:v>-0.13511600000000001</c:v>
                </c:pt>
                <c:pt idx="13">
                  <c:v>-8.7619500000000003E-2</c:v>
                </c:pt>
                <c:pt idx="14">
                  <c:v>-4.5379799999999998E-2</c:v>
                </c:pt>
                <c:pt idx="15" formatCode="0.00E+00">
                  <c:v>-6.3087699999999996E-5</c:v>
                </c:pt>
                <c:pt idx="16">
                  <c:v>5.4198000000000003E-2</c:v>
                </c:pt>
                <c:pt idx="17">
                  <c:v>8.9075100000000004E-2</c:v>
                </c:pt>
                <c:pt idx="18">
                  <c:v>0.138154</c:v>
                </c:pt>
                <c:pt idx="19">
                  <c:v>0.203961</c:v>
                </c:pt>
                <c:pt idx="20">
                  <c:v>0.235046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B-4323-87AE-8BD486F9E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0.86583500000000002</c:v>
                </c:pt>
                <c:pt idx="2">
                  <c:v>0.79124300000000003</c:v>
                </c:pt>
                <c:pt idx="3">
                  <c:v>0.72280999999999995</c:v>
                </c:pt>
                <c:pt idx="4">
                  <c:v>0.63548700000000002</c:v>
                </c:pt>
                <c:pt idx="5">
                  <c:v>0.59454300000000004</c:v>
                </c:pt>
                <c:pt idx="6">
                  <c:v>0.48943900000000001</c:v>
                </c:pt>
                <c:pt idx="7">
                  <c:v>0.42922300000000002</c:v>
                </c:pt>
                <c:pt idx="8">
                  <c:v>0.35637400000000002</c:v>
                </c:pt>
                <c:pt idx="9">
                  <c:v>0.28018300000000002</c:v>
                </c:pt>
                <c:pt idx="10">
                  <c:v>0.21443300000000001</c:v>
                </c:pt>
                <c:pt idx="11">
                  <c:v>0.15171299999999999</c:v>
                </c:pt>
                <c:pt idx="12">
                  <c:v>0.107795</c:v>
                </c:pt>
                <c:pt idx="13">
                  <c:v>6.8643700000000002E-2</c:v>
                </c:pt>
                <c:pt idx="14">
                  <c:v>5.7686399999999999E-2</c:v>
                </c:pt>
                <c:pt idx="15">
                  <c:v>6.3965800000000003E-2</c:v>
                </c:pt>
                <c:pt idx="16">
                  <c:v>8.0631900000000006E-2</c:v>
                </c:pt>
                <c:pt idx="17">
                  <c:v>0.12076099999999999</c:v>
                </c:pt>
                <c:pt idx="18">
                  <c:v>0.17802299999999999</c:v>
                </c:pt>
                <c:pt idx="19">
                  <c:v>0.30146200000000001</c:v>
                </c:pt>
                <c:pt idx="20">
                  <c:v>0.35279100000000002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6-4492-A983-6433A7AA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1.17414</c:v>
                </c:pt>
                <c:pt idx="2">
                  <c:v>1.16442</c:v>
                </c:pt>
                <c:pt idx="3">
                  <c:v>1.1781600000000001</c:v>
                </c:pt>
                <c:pt idx="4">
                  <c:v>1.2078</c:v>
                </c:pt>
                <c:pt idx="5">
                  <c:v>1.22563</c:v>
                </c:pt>
                <c:pt idx="6">
                  <c:v>1.27972</c:v>
                </c:pt>
                <c:pt idx="7">
                  <c:v>1.31348</c:v>
                </c:pt>
                <c:pt idx="8">
                  <c:v>1.3585700000000001</c:v>
                </c:pt>
                <c:pt idx="9">
                  <c:v>1.41408</c:v>
                </c:pt>
                <c:pt idx="10">
                  <c:v>1.47058</c:v>
                </c:pt>
                <c:pt idx="11">
                  <c:v>1.54094</c:v>
                </c:pt>
                <c:pt idx="12">
                  <c:v>1.6125799999999999</c:v>
                </c:pt>
                <c:pt idx="13">
                  <c:v>1.7293000000000001</c:v>
                </c:pt>
                <c:pt idx="14">
                  <c:v>1.80426</c:v>
                </c:pt>
                <c:pt idx="15">
                  <c:v>1.9604200000000001</c:v>
                </c:pt>
                <c:pt idx="16">
                  <c:v>2.0724100000000001</c:v>
                </c:pt>
                <c:pt idx="17">
                  <c:v>2.2273299999999998</c:v>
                </c:pt>
                <c:pt idx="18">
                  <c:v>2.3823799999999999</c:v>
                </c:pt>
                <c:pt idx="19">
                  <c:v>2.64392</c:v>
                </c:pt>
                <c:pt idx="20">
                  <c:v>2.74105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-0.51378299999999999</c:v>
                </c:pt>
                <c:pt idx="2">
                  <c:v>-0.57762599999999997</c:v>
                </c:pt>
                <c:pt idx="3">
                  <c:v>-0.643096</c:v>
                </c:pt>
                <c:pt idx="4">
                  <c:v>-0.730348</c:v>
                </c:pt>
                <c:pt idx="5">
                  <c:v>-0.77266800000000002</c:v>
                </c:pt>
                <c:pt idx="6">
                  <c:v>-0.88636400000000004</c:v>
                </c:pt>
                <c:pt idx="7">
                  <c:v>-0.953565</c:v>
                </c:pt>
                <c:pt idx="8">
                  <c:v>-1.04006</c:v>
                </c:pt>
                <c:pt idx="9">
                  <c:v>-1.1392199999999999</c:v>
                </c:pt>
                <c:pt idx="10">
                  <c:v>-1.2338899999999999</c:v>
                </c:pt>
                <c:pt idx="11">
                  <c:v>-1.33982</c:v>
                </c:pt>
                <c:pt idx="12">
                  <c:v>-1.4338500000000001</c:v>
                </c:pt>
                <c:pt idx="13">
                  <c:v>-1.5654399999999999</c:v>
                </c:pt>
                <c:pt idx="14">
                  <c:v>-1.64083</c:v>
                </c:pt>
                <c:pt idx="15">
                  <c:v>-1.7786500000000001</c:v>
                </c:pt>
                <c:pt idx="16">
                  <c:v>-1.8704700000000001</c:v>
                </c:pt>
                <c:pt idx="17">
                  <c:v>-1.98678</c:v>
                </c:pt>
                <c:pt idx="18">
                  <c:v>-2.0921099999999999</c:v>
                </c:pt>
                <c:pt idx="19">
                  <c:v>-2.2516699999999998</c:v>
                </c:pt>
                <c:pt idx="20">
                  <c:v>-2.3071199999999998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0-464A-9E7B-C2134F0DF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-0.82365200000000005</c:v>
                </c:pt>
                <c:pt idx="2">
                  <c:v>-0.82424799999999998</c:v>
                </c:pt>
                <c:pt idx="3">
                  <c:v>-0.82202699999999995</c:v>
                </c:pt>
                <c:pt idx="4">
                  <c:v>-0.82007399999999997</c:v>
                </c:pt>
                <c:pt idx="5">
                  <c:v>-0.82053600000000004</c:v>
                </c:pt>
                <c:pt idx="6">
                  <c:v>-0.82710799999999995</c:v>
                </c:pt>
                <c:pt idx="7">
                  <c:v>-0.83432399999999995</c:v>
                </c:pt>
                <c:pt idx="8">
                  <c:v>-0.84818000000000005</c:v>
                </c:pt>
                <c:pt idx="9">
                  <c:v>-0.86912999999999996</c:v>
                </c:pt>
                <c:pt idx="10">
                  <c:v>-0.89278100000000005</c:v>
                </c:pt>
                <c:pt idx="11">
                  <c:v>-0.92266899999999996</c:v>
                </c:pt>
                <c:pt idx="12">
                  <c:v>-0.95178200000000002</c:v>
                </c:pt>
                <c:pt idx="13">
                  <c:v>-0.99514199999999997</c:v>
                </c:pt>
                <c:pt idx="14">
                  <c:v>-1.02159</c:v>
                </c:pt>
                <c:pt idx="15">
                  <c:v>-1.0739099999999999</c:v>
                </c:pt>
                <c:pt idx="16">
                  <c:v>-1.1105400000000001</c:v>
                </c:pt>
                <c:pt idx="17">
                  <c:v>-1.15974</c:v>
                </c:pt>
                <c:pt idx="18">
                  <c:v>-1.2064999999999999</c:v>
                </c:pt>
                <c:pt idx="19">
                  <c:v>-1.28138</c:v>
                </c:pt>
                <c:pt idx="20">
                  <c:v>-1.3084800000000001</c:v>
                </c:pt>
              </c:numCache>
            </c:numRef>
          </c:xVal>
          <c:yVal>
            <c:numRef>
              <c:f>'5P'!#REF!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5-4508-807E-F8443EDA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0.57368799999999998</c:v>
                </c:pt>
                <c:pt idx="2">
                  <c:v>0.543516</c:v>
                </c:pt>
                <c:pt idx="3">
                  <c:v>0.53085599999999999</c:v>
                </c:pt>
                <c:pt idx="4">
                  <c:v>0.52154199999999995</c:v>
                </c:pt>
                <c:pt idx="5">
                  <c:v>0.51895000000000002</c:v>
                </c:pt>
                <c:pt idx="6">
                  <c:v>0.51305000000000001</c:v>
                </c:pt>
                <c:pt idx="7">
                  <c:v>0.50765099999999996</c:v>
                </c:pt>
                <c:pt idx="8">
                  <c:v>0.49921500000000002</c:v>
                </c:pt>
                <c:pt idx="9">
                  <c:v>0.489147</c:v>
                </c:pt>
                <c:pt idx="10">
                  <c:v>0.48041</c:v>
                </c:pt>
                <c:pt idx="11">
                  <c:v>0.47537600000000002</c:v>
                </c:pt>
                <c:pt idx="12">
                  <c:v>0.47796</c:v>
                </c:pt>
                <c:pt idx="13">
                  <c:v>0.49949900000000003</c:v>
                </c:pt>
                <c:pt idx="14">
                  <c:v>0.520841</c:v>
                </c:pt>
                <c:pt idx="15">
                  <c:v>0.58010899999999999</c:v>
                </c:pt>
                <c:pt idx="16">
                  <c:v>0.628745</c:v>
                </c:pt>
                <c:pt idx="17">
                  <c:v>0.70359099999999997</c:v>
                </c:pt>
                <c:pt idx="18">
                  <c:v>0.78737800000000002</c:v>
                </c:pt>
                <c:pt idx="19">
                  <c:v>0.94288400000000006</c:v>
                </c:pt>
                <c:pt idx="20">
                  <c:v>1.0032099999999999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-0.58585200000000004</c:v>
                </c:pt>
                <c:pt idx="2">
                  <c:v>-0.59195399999999998</c:v>
                </c:pt>
                <c:pt idx="3">
                  <c:v>-0.59690699999999997</c:v>
                </c:pt>
                <c:pt idx="4">
                  <c:v>-0.60397699999999999</c:v>
                </c:pt>
                <c:pt idx="5">
                  <c:v>-0.60849200000000003</c:v>
                </c:pt>
                <c:pt idx="6">
                  <c:v>-0.62323300000000004</c:v>
                </c:pt>
                <c:pt idx="7">
                  <c:v>-0.63277099999999997</c:v>
                </c:pt>
                <c:pt idx="8">
                  <c:v>-0.64692000000000005</c:v>
                </c:pt>
                <c:pt idx="9">
                  <c:v>-0.66486900000000004</c:v>
                </c:pt>
                <c:pt idx="10">
                  <c:v>-0.68303899999999995</c:v>
                </c:pt>
                <c:pt idx="11">
                  <c:v>-0.70440199999999997</c:v>
                </c:pt>
                <c:pt idx="12">
                  <c:v>-0.72411099999999995</c:v>
                </c:pt>
                <c:pt idx="13">
                  <c:v>-0.75370400000000004</c:v>
                </c:pt>
                <c:pt idx="14">
                  <c:v>-0.77188500000000004</c:v>
                </c:pt>
                <c:pt idx="15">
                  <c:v>-0.80791999999999997</c:v>
                </c:pt>
                <c:pt idx="16">
                  <c:v>-0.83318099999999995</c:v>
                </c:pt>
                <c:pt idx="17">
                  <c:v>-0.86638000000000004</c:v>
                </c:pt>
                <c:pt idx="18">
                  <c:v>-0.89773599999999998</c:v>
                </c:pt>
                <c:pt idx="19">
                  <c:v>-0.94826299999999997</c:v>
                </c:pt>
                <c:pt idx="20">
                  <c:v>-0.96640199999999998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4-4E7F-A382-B045AF10F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0.51702700000000001</c:v>
                </c:pt>
                <c:pt idx="2">
                  <c:v>0.48387000000000002</c:v>
                </c:pt>
                <c:pt idx="3">
                  <c:v>0.45952199999999999</c:v>
                </c:pt>
                <c:pt idx="4">
                  <c:v>0.42858499999999999</c:v>
                </c:pt>
                <c:pt idx="5">
                  <c:v>0.41291299999999997</c:v>
                </c:pt>
                <c:pt idx="6">
                  <c:v>0.36341099999999998</c:v>
                </c:pt>
                <c:pt idx="7">
                  <c:v>0.327876</c:v>
                </c:pt>
                <c:pt idx="8">
                  <c:v>0.27670400000000001</c:v>
                </c:pt>
                <c:pt idx="9">
                  <c:v>0.21563299999999999</c:v>
                </c:pt>
                <c:pt idx="10">
                  <c:v>0.157663</c:v>
                </c:pt>
                <c:pt idx="11">
                  <c:v>9.73078E-2</c:v>
                </c:pt>
                <c:pt idx="12">
                  <c:v>5.0786299999999999E-2</c:v>
                </c:pt>
                <c:pt idx="13">
                  <c:v>4.6706400000000002E-3</c:v>
                </c:pt>
                <c:pt idx="14">
                  <c:v>-1.17325E-2</c:v>
                </c:pt>
                <c:pt idx="15">
                  <c:v>-1.8840099999999999E-2</c:v>
                </c:pt>
                <c:pt idx="16">
                  <c:v>-1.2540600000000001E-2</c:v>
                </c:pt>
                <c:pt idx="17">
                  <c:v>1.2213699999999999E-2</c:v>
                </c:pt>
                <c:pt idx="18">
                  <c:v>5.3164999999999997E-2</c:v>
                </c:pt>
                <c:pt idx="19">
                  <c:v>0.14727299999999999</c:v>
                </c:pt>
                <c:pt idx="20">
                  <c:v>0.18704499999999999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-0.34695700000000002</c:v>
                </c:pt>
                <c:pt idx="2">
                  <c:v>-0.33534799999999998</c:v>
                </c:pt>
                <c:pt idx="3">
                  <c:v>-0.31479000000000001</c:v>
                </c:pt>
                <c:pt idx="4">
                  <c:v>-0.28315000000000001</c:v>
                </c:pt>
                <c:pt idx="5">
                  <c:v>-0.26771099999999998</c:v>
                </c:pt>
                <c:pt idx="6">
                  <c:v>-0.22220000000000001</c:v>
                </c:pt>
                <c:pt idx="7">
                  <c:v>-0.193107</c:v>
                </c:pt>
                <c:pt idx="8">
                  <c:v>-0.153221</c:v>
                </c:pt>
                <c:pt idx="9">
                  <c:v>-0.106616</c:v>
                </c:pt>
                <c:pt idx="10">
                  <c:v>-6.2457499999999999E-2</c:v>
                </c:pt>
                <c:pt idx="11">
                  <c:v>-1.34097E-2</c:v>
                </c:pt>
                <c:pt idx="12">
                  <c:v>2.98953E-2</c:v>
                </c:pt>
                <c:pt idx="13">
                  <c:v>8.9975399999999997E-2</c:v>
                </c:pt>
                <c:pt idx="14">
                  <c:v>0.12346799999999999</c:v>
                </c:pt>
                <c:pt idx="15">
                  <c:v>0.183342</c:v>
                </c:pt>
                <c:pt idx="16">
                  <c:v>0.22201599999999999</c:v>
                </c:pt>
                <c:pt idx="17">
                  <c:v>0.269534</c:v>
                </c:pt>
                <c:pt idx="18">
                  <c:v>0.31209900000000002</c:v>
                </c:pt>
                <c:pt idx="19">
                  <c:v>0.37615100000000001</c:v>
                </c:pt>
                <c:pt idx="20">
                  <c:v>0.398561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7-4EE4-97E1-E3053C188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0.62946100000000005</c:v>
                </c:pt>
                <c:pt idx="2">
                  <c:v>0.60196099999999997</c:v>
                </c:pt>
                <c:pt idx="3">
                  <c:v>0.60038400000000003</c:v>
                </c:pt>
                <c:pt idx="4">
                  <c:v>0.61172400000000005</c:v>
                </c:pt>
                <c:pt idx="5">
                  <c:v>0.62169200000000002</c:v>
                </c:pt>
                <c:pt idx="6">
                  <c:v>0.65784200000000004</c:v>
                </c:pt>
                <c:pt idx="7">
                  <c:v>0.68164100000000005</c:v>
                </c:pt>
                <c:pt idx="8">
                  <c:v>0.71484599999999998</c:v>
                </c:pt>
                <c:pt idx="9">
                  <c:v>0.75487400000000004</c:v>
                </c:pt>
                <c:pt idx="10">
                  <c:v>0.79490700000000003</c:v>
                </c:pt>
                <c:pt idx="11">
                  <c:v>0.84518099999999996</c:v>
                </c:pt>
                <c:pt idx="12">
                  <c:v>0.89732999999999996</c:v>
                </c:pt>
                <c:pt idx="13">
                  <c:v>0.98797999999999997</c:v>
                </c:pt>
                <c:pt idx="14">
                  <c:v>1.0483100000000001</c:v>
                </c:pt>
                <c:pt idx="15">
                  <c:v>1.17702</c:v>
                </c:pt>
                <c:pt idx="16">
                  <c:v>1.2705299999999999</c:v>
                </c:pt>
                <c:pt idx="17">
                  <c:v>1.3991400000000001</c:v>
                </c:pt>
                <c:pt idx="18">
                  <c:v>1.52956</c:v>
                </c:pt>
                <c:pt idx="19">
                  <c:v>1.7532099999999999</c:v>
                </c:pt>
                <c:pt idx="20">
                  <c:v>1.8367199999999999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-0.47394199999999997</c:v>
                </c:pt>
                <c:pt idx="2">
                  <c:v>-0.50243099999999996</c:v>
                </c:pt>
                <c:pt idx="3">
                  <c:v>-0.53120699999999998</c:v>
                </c:pt>
                <c:pt idx="4">
                  <c:v>-0.571496</c:v>
                </c:pt>
                <c:pt idx="5">
                  <c:v>-0.59190600000000004</c:v>
                </c:pt>
                <c:pt idx="6">
                  <c:v>-0.65454999999999997</c:v>
                </c:pt>
                <c:pt idx="7">
                  <c:v>-0.69655900000000004</c:v>
                </c:pt>
                <c:pt idx="8">
                  <c:v>-0.75702700000000001</c:v>
                </c:pt>
                <c:pt idx="9">
                  <c:v>-0.83052899999999996</c:v>
                </c:pt>
                <c:pt idx="10">
                  <c:v>-0.90306200000000003</c:v>
                </c:pt>
                <c:pt idx="11">
                  <c:v>-0.98604999999999998</c:v>
                </c:pt>
                <c:pt idx="12">
                  <c:v>-1.0607500000000001</c:v>
                </c:pt>
                <c:pt idx="13">
                  <c:v>-1.1667400000000001</c:v>
                </c:pt>
                <c:pt idx="14">
                  <c:v>-1.22797</c:v>
                </c:pt>
                <c:pt idx="15">
                  <c:v>-1.34073</c:v>
                </c:pt>
                <c:pt idx="16">
                  <c:v>-1.4158900000000001</c:v>
                </c:pt>
                <c:pt idx="17">
                  <c:v>-1.51054</c:v>
                </c:pt>
                <c:pt idx="18">
                  <c:v>-1.59605</c:v>
                </c:pt>
                <c:pt idx="19">
                  <c:v>-1.72516</c:v>
                </c:pt>
                <c:pt idx="20">
                  <c:v>-1.7699199999999999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7-4F03-BA6F-E97B7BFD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-0.26274399999999998</c:v>
                </c:pt>
                <c:pt idx="2">
                  <c:v>-0.13395599999999999</c:v>
                </c:pt>
                <c:pt idx="3">
                  <c:v>-2.27862E-2</c:v>
                </c:pt>
                <c:pt idx="4">
                  <c:v>7.1810499999999999E-2</c:v>
                </c:pt>
                <c:pt idx="5">
                  <c:v>0.223716</c:v>
                </c:pt>
                <c:pt idx="6">
                  <c:v>0.30633199999999999</c:v>
                </c:pt>
                <c:pt idx="7">
                  <c:v>0.32548700000000003</c:v>
                </c:pt>
                <c:pt idx="8">
                  <c:v>0.41277900000000001</c:v>
                </c:pt>
                <c:pt idx="9">
                  <c:v>0.485236</c:v>
                </c:pt>
                <c:pt idx="10">
                  <c:v>0.53143399999999996</c:v>
                </c:pt>
                <c:pt idx="11">
                  <c:v>0.59483799999999998</c:v>
                </c:pt>
                <c:pt idx="12">
                  <c:v>0.68299799999999999</c:v>
                </c:pt>
                <c:pt idx="13">
                  <c:v>0.69572699999999998</c:v>
                </c:pt>
                <c:pt idx="14">
                  <c:v>0.74018499999999998</c:v>
                </c:pt>
                <c:pt idx="15">
                  <c:v>0.81964599999999999</c:v>
                </c:pt>
                <c:pt idx="16">
                  <c:v>0.82970999999999995</c:v>
                </c:pt>
                <c:pt idx="17">
                  <c:v>0.86629599999999995</c:v>
                </c:pt>
                <c:pt idx="18">
                  <c:v>0.89299799999999996</c:v>
                </c:pt>
                <c:pt idx="19">
                  <c:v>0.93047500000000005</c:v>
                </c:pt>
                <c:pt idx="20">
                  <c:v>0.94723500000000005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-0.31113499999999999</c:v>
                </c:pt>
                <c:pt idx="1">
                  <c:v>-0.55715400000000004</c:v>
                </c:pt>
                <c:pt idx="2">
                  <c:v>-0.68604100000000001</c:v>
                </c:pt>
                <c:pt idx="3">
                  <c:v>-0.76628300000000005</c:v>
                </c:pt>
                <c:pt idx="4">
                  <c:v>-0.83996599999999999</c:v>
                </c:pt>
                <c:pt idx="5">
                  <c:v>-0.97472999999999999</c:v>
                </c:pt>
                <c:pt idx="6">
                  <c:v>-1.0520700000000001</c:v>
                </c:pt>
                <c:pt idx="7">
                  <c:v>-1.0704100000000001</c:v>
                </c:pt>
                <c:pt idx="8">
                  <c:v>-1.15394</c:v>
                </c:pt>
                <c:pt idx="9">
                  <c:v>-1.2219100000000001</c:v>
                </c:pt>
                <c:pt idx="10">
                  <c:v>-1.26789</c:v>
                </c:pt>
                <c:pt idx="11">
                  <c:v>-1.33795</c:v>
                </c:pt>
                <c:pt idx="12">
                  <c:v>-1.4475100000000001</c:v>
                </c:pt>
                <c:pt idx="13">
                  <c:v>-1.46262</c:v>
                </c:pt>
                <c:pt idx="14">
                  <c:v>-1.51854</c:v>
                </c:pt>
                <c:pt idx="15">
                  <c:v>-1.6228899999999999</c:v>
                </c:pt>
                <c:pt idx="16">
                  <c:v>-1.63639</c:v>
                </c:pt>
                <c:pt idx="17">
                  <c:v>-1.6905600000000001</c:v>
                </c:pt>
                <c:pt idx="18">
                  <c:v>-1.73278</c:v>
                </c:pt>
                <c:pt idx="19">
                  <c:v>-1.7986200000000001</c:v>
                </c:pt>
                <c:pt idx="20">
                  <c:v>-1.8303199999999999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8-40C0-8714-F3D8274D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-0.33661799999999997</c:v>
                </c:pt>
                <c:pt idx="2">
                  <c:v>-0.61407900000000004</c:v>
                </c:pt>
                <c:pt idx="3">
                  <c:v>-0.74954600000000005</c:v>
                </c:pt>
                <c:pt idx="4">
                  <c:v>-0.84846600000000005</c:v>
                </c:pt>
                <c:pt idx="5">
                  <c:v>-1.0148900000000001</c:v>
                </c:pt>
                <c:pt idx="6">
                  <c:v>-1.10724</c:v>
                </c:pt>
                <c:pt idx="7">
                  <c:v>-1.12968</c:v>
                </c:pt>
                <c:pt idx="8">
                  <c:v>-1.2291799999999999</c:v>
                </c:pt>
                <c:pt idx="9">
                  <c:v>-1.3044100000000001</c:v>
                </c:pt>
                <c:pt idx="10">
                  <c:v>-1.3566100000000001</c:v>
                </c:pt>
                <c:pt idx="11">
                  <c:v>-1.4380200000000001</c:v>
                </c:pt>
                <c:pt idx="12">
                  <c:v>-1.57389</c:v>
                </c:pt>
                <c:pt idx="13">
                  <c:v>-1.59165</c:v>
                </c:pt>
                <c:pt idx="14">
                  <c:v>-1.6593599999999999</c:v>
                </c:pt>
                <c:pt idx="15">
                  <c:v>-1.7892399999999999</c:v>
                </c:pt>
                <c:pt idx="16">
                  <c:v>-1.8065500000000001</c:v>
                </c:pt>
                <c:pt idx="17">
                  <c:v>-1.879</c:v>
                </c:pt>
                <c:pt idx="18">
                  <c:v>-1.9379599999999999</c:v>
                </c:pt>
                <c:pt idx="19">
                  <c:v>-2.03505</c:v>
                </c:pt>
                <c:pt idx="20">
                  <c:v>-2.0836999999999999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-0.58256799999999997</c:v>
                </c:pt>
                <c:pt idx="2">
                  <c:v>-0.47894700000000001</c:v>
                </c:pt>
                <c:pt idx="3">
                  <c:v>-0.42839300000000002</c:v>
                </c:pt>
                <c:pt idx="4">
                  <c:v>-0.387353</c:v>
                </c:pt>
                <c:pt idx="5">
                  <c:v>-0.32702700000000001</c:v>
                </c:pt>
                <c:pt idx="6">
                  <c:v>-0.30045699999999997</c:v>
                </c:pt>
                <c:pt idx="7">
                  <c:v>-0.29500300000000002</c:v>
                </c:pt>
                <c:pt idx="8">
                  <c:v>-0.27456399999999997</c:v>
                </c:pt>
                <c:pt idx="9">
                  <c:v>-0.260625</c:v>
                </c:pt>
                <c:pt idx="10">
                  <c:v>-0.25274000000000002</c:v>
                </c:pt>
                <c:pt idx="11">
                  <c:v>-0.24328</c:v>
                </c:pt>
                <c:pt idx="12">
                  <c:v>-0.23602999999999999</c:v>
                </c:pt>
                <c:pt idx="13">
                  <c:v>-0.23538300000000001</c:v>
                </c:pt>
                <c:pt idx="14">
                  <c:v>-0.234068</c:v>
                </c:pt>
                <c:pt idx="15">
                  <c:v>-0.23717299999999999</c:v>
                </c:pt>
                <c:pt idx="16">
                  <c:v>-0.238182</c:v>
                </c:pt>
                <c:pt idx="17">
                  <c:v>-0.24351800000000001</c:v>
                </c:pt>
                <c:pt idx="18">
                  <c:v>-0.24945899999999999</c:v>
                </c:pt>
                <c:pt idx="19">
                  <c:v>-0.26152599999999998</c:v>
                </c:pt>
                <c:pt idx="20">
                  <c:v>-0.26829399999999998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4-456C-A9FA-82FDE0FDE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1.16282</c:v>
                </c:pt>
                <c:pt idx="1">
                  <c:v>-0.27418599999999999</c:v>
                </c:pt>
                <c:pt idx="2">
                  <c:v>-0.382185</c:v>
                </c:pt>
                <c:pt idx="3">
                  <c:v>-0.417402</c:v>
                </c:pt>
                <c:pt idx="4">
                  <c:v>-0.43622499999999997</c:v>
                </c:pt>
                <c:pt idx="5">
                  <c:v>-0.47199400000000002</c:v>
                </c:pt>
                <c:pt idx="6">
                  <c:v>-0.49410500000000002</c:v>
                </c:pt>
                <c:pt idx="7">
                  <c:v>-0.50008900000000001</c:v>
                </c:pt>
                <c:pt idx="8">
                  <c:v>-0.52647299999999997</c:v>
                </c:pt>
                <c:pt idx="9">
                  <c:v>-0.54457999999999995</c:v>
                </c:pt>
                <c:pt idx="10">
                  <c:v>-0.55927199999999999</c:v>
                </c:pt>
                <c:pt idx="11">
                  <c:v>-0.58642300000000003</c:v>
                </c:pt>
                <c:pt idx="12">
                  <c:v>-0.64061199999999996</c:v>
                </c:pt>
                <c:pt idx="13">
                  <c:v>-0.64735600000000004</c:v>
                </c:pt>
                <c:pt idx="14">
                  <c:v>-0.67498899999999995</c:v>
                </c:pt>
                <c:pt idx="15">
                  <c:v>-0.73188399999999998</c:v>
                </c:pt>
                <c:pt idx="16">
                  <c:v>-0.73984000000000005</c:v>
                </c:pt>
                <c:pt idx="17">
                  <c:v>-0.77554199999999995</c:v>
                </c:pt>
                <c:pt idx="18">
                  <c:v>-0.80622300000000002</c:v>
                </c:pt>
                <c:pt idx="19">
                  <c:v>-0.85994499999999996</c:v>
                </c:pt>
                <c:pt idx="20">
                  <c:v>-0.88794700000000004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-0.67966800000000005</c:v>
                </c:pt>
                <c:pt idx="2">
                  <c:v>-0.62164200000000003</c:v>
                </c:pt>
                <c:pt idx="3">
                  <c:v>-0.59357099999999996</c:v>
                </c:pt>
                <c:pt idx="4">
                  <c:v>-0.58569499999999997</c:v>
                </c:pt>
                <c:pt idx="5">
                  <c:v>-0.58692599999999995</c:v>
                </c:pt>
                <c:pt idx="6">
                  <c:v>-0.59132300000000004</c:v>
                </c:pt>
                <c:pt idx="7">
                  <c:v>-0.59242099999999998</c:v>
                </c:pt>
                <c:pt idx="8">
                  <c:v>-0.59953199999999995</c:v>
                </c:pt>
                <c:pt idx="9">
                  <c:v>-0.60730099999999998</c:v>
                </c:pt>
                <c:pt idx="10">
                  <c:v>-0.61285900000000004</c:v>
                </c:pt>
                <c:pt idx="11">
                  <c:v>-0.62170199999999998</c:v>
                </c:pt>
                <c:pt idx="12">
                  <c:v>-0.63648300000000002</c:v>
                </c:pt>
                <c:pt idx="13">
                  <c:v>-0.63885099999999995</c:v>
                </c:pt>
                <c:pt idx="14">
                  <c:v>-0.64751700000000001</c:v>
                </c:pt>
                <c:pt idx="15">
                  <c:v>-0.66433200000000003</c:v>
                </c:pt>
                <c:pt idx="16">
                  <c:v>-0.66653300000000004</c:v>
                </c:pt>
                <c:pt idx="17">
                  <c:v>-0.67527800000000004</c:v>
                </c:pt>
                <c:pt idx="18">
                  <c:v>-0.68199900000000002</c:v>
                </c:pt>
                <c:pt idx="19">
                  <c:v>-0.69211299999999998</c:v>
                </c:pt>
                <c:pt idx="20">
                  <c:v>-0.69676199999999999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7-4F80-9DB7-CFB35D102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-0.439438</c:v>
                </c:pt>
                <c:pt idx="2">
                  <c:v>-0.40807199999999999</c:v>
                </c:pt>
                <c:pt idx="3">
                  <c:v>-0.35850799999999999</c:v>
                </c:pt>
                <c:pt idx="4">
                  <c:v>-0.33619900000000003</c:v>
                </c:pt>
                <c:pt idx="5">
                  <c:v>-0.31867099999999998</c:v>
                </c:pt>
                <c:pt idx="6">
                  <c:v>-0.31371900000000003</c:v>
                </c:pt>
                <c:pt idx="7">
                  <c:v>-0.31317200000000001</c:v>
                </c:pt>
                <c:pt idx="8">
                  <c:v>-0.31246299999999999</c:v>
                </c:pt>
                <c:pt idx="9">
                  <c:v>-0.31156899999999998</c:v>
                </c:pt>
                <c:pt idx="10">
                  <c:v>-0.31375500000000001</c:v>
                </c:pt>
                <c:pt idx="11">
                  <c:v>-0.32183</c:v>
                </c:pt>
                <c:pt idx="12">
                  <c:v>-0.34463300000000002</c:v>
                </c:pt>
                <c:pt idx="13">
                  <c:v>-0.34741300000000003</c:v>
                </c:pt>
                <c:pt idx="14">
                  <c:v>-0.36017399999999999</c:v>
                </c:pt>
                <c:pt idx="15">
                  <c:v>-0.389046</c:v>
                </c:pt>
                <c:pt idx="16">
                  <c:v>-0.39347599999999999</c:v>
                </c:pt>
                <c:pt idx="17">
                  <c:v>-0.41477599999999998</c:v>
                </c:pt>
                <c:pt idx="18">
                  <c:v>-0.43380999999999997</c:v>
                </c:pt>
                <c:pt idx="19">
                  <c:v>-0.46738299999999999</c:v>
                </c:pt>
                <c:pt idx="20">
                  <c:v>-0.48471199999999998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-0.560446</c:v>
                </c:pt>
                <c:pt idx="2">
                  <c:v>-0.54733900000000002</c:v>
                </c:pt>
                <c:pt idx="3">
                  <c:v>-0.55052100000000004</c:v>
                </c:pt>
                <c:pt idx="4">
                  <c:v>-0.55542499999999995</c:v>
                </c:pt>
                <c:pt idx="5">
                  <c:v>-0.56826200000000004</c:v>
                </c:pt>
                <c:pt idx="6">
                  <c:v>-0.577318</c:v>
                </c:pt>
                <c:pt idx="7">
                  <c:v>-0.57953900000000003</c:v>
                </c:pt>
                <c:pt idx="8">
                  <c:v>-0.59115300000000004</c:v>
                </c:pt>
                <c:pt idx="9">
                  <c:v>-0.60193200000000002</c:v>
                </c:pt>
                <c:pt idx="10">
                  <c:v>-0.60941299999999998</c:v>
                </c:pt>
                <c:pt idx="11">
                  <c:v>-0.62107699999999999</c:v>
                </c:pt>
                <c:pt idx="12">
                  <c:v>-0.64021600000000001</c:v>
                </c:pt>
                <c:pt idx="13">
                  <c:v>-0.64313200000000004</c:v>
                </c:pt>
                <c:pt idx="14">
                  <c:v>-0.65380799999999994</c:v>
                </c:pt>
                <c:pt idx="15">
                  <c:v>-0.67463399999999996</c:v>
                </c:pt>
                <c:pt idx="16">
                  <c:v>-0.67735599999999996</c:v>
                </c:pt>
                <c:pt idx="17">
                  <c:v>-0.68815700000000002</c:v>
                </c:pt>
                <c:pt idx="18">
                  <c:v>-0.69662900000000005</c:v>
                </c:pt>
                <c:pt idx="19">
                  <c:v>-0.70985399999999998</c:v>
                </c:pt>
                <c:pt idx="20">
                  <c:v>-0.71615600000000001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F-4061-A79D-F28E33CF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-0.36229</c:v>
                </c:pt>
                <c:pt idx="2">
                  <c:v>-0.187586</c:v>
                </c:pt>
                <c:pt idx="3">
                  <c:v>-4.8993700000000001E-2</c:v>
                </c:pt>
                <c:pt idx="4">
                  <c:v>5.1812799999999999E-2</c:v>
                </c:pt>
                <c:pt idx="5">
                  <c:v>0.20477500000000001</c:v>
                </c:pt>
                <c:pt idx="6">
                  <c:v>0.28531600000000001</c:v>
                </c:pt>
                <c:pt idx="7">
                  <c:v>0.30398999999999998</c:v>
                </c:pt>
                <c:pt idx="8">
                  <c:v>0.38724799999999998</c:v>
                </c:pt>
                <c:pt idx="9">
                  <c:v>0.45424500000000001</c:v>
                </c:pt>
                <c:pt idx="10">
                  <c:v>0.49633899999999997</c:v>
                </c:pt>
                <c:pt idx="11">
                  <c:v>0.55368200000000001</c:v>
                </c:pt>
                <c:pt idx="12">
                  <c:v>0.63173100000000004</c:v>
                </c:pt>
                <c:pt idx="13">
                  <c:v>0.64265099999999997</c:v>
                </c:pt>
                <c:pt idx="14">
                  <c:v>0.68054300000000001</c:v>
                </c:pt>
                <c:pt idx="15">
                  <c:v>0.74592899999999995</c:v>
                </c:pt>
                <c:pt idx="16">
                  <c:v>0.75392099999999995</c:v>
                </c:pt>
                <c:pt idx="17">
                  <c:v>0.78239400000000003</c:v>
                </c:pt>
                <c:pt idx="18">
                  <c:v>0.80252500000000004</c:v>
                </c:pt>
                <c:pt idx="19">
                  <c:v>0.83006100000000005</c:v>
                </c:pt>
                <c:pt idx="20">
                  <c:v>0.84239900000000001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-0.56911800000000001</c:v>
                </c:pt>
                <c:pt idx="2">
                  <c:v>-0.63856500000000005</c:v>
                </c:pt>
                <c:pt idx="3">
                  <c:v>-0.69206400000000001</c:v>
                </c:pt>
                <c:pt idx="4">
                  <c:v>-0.74923499999999998</c:v>
                </c:pt>
                <c:pt idx="5">
                  <c:v>-0.858595</c:v>
                </c:pt>
                <c:pt idx="6">
                  <c:v>-0.921539</c:v>
                </c:pt>
                <c:pt idx="7">
                  <c:v>-0.93659599999999998</c:v>
                </c:pt>
                <c:pt idx="8">
                  <c:v>-1.0062</c:v>
                </c:pt>
                <c:pt idx="9">
                  <c:v>-1.0636300000000001</c:v>
                </c:pt>
                <c:pt idx="10">
                  <c:v>-1.1027800000000001</c:v>
                </c:pt>
                <c:pt idx="11">
                  <c:v>-1.16211</c:v>
                </c:pt>
                <c:pt idx="12">
                  <c:v>-1.2542599999999999</c:v>
                </c:pt>
                <c:pt idx="13">
                  <c:v>-1.26685</c:v>
                </c:pt>
                <c:pt idx="14">
                  <c:v>-1.3138099999999999</c:v>
                </c:pt>
                <c:pt idx="15">
                  <c:v>-1.4017200000000001</c:v>
                </c:pt>
                <c:pt idx="16">
                  <c:v>-1.4132</c:v>
                </c:pt>
                <c:pt idx="17">
                  <c:v>-1.45936</c:v>
                </c:pt>
                <c:pt idx="18">
                  <c:v>-1.4953700000000001</c:v>
                </c:pt>
                <c:pt idx="19">
                  <c:v>-1.5510900000000001</c:v>
                </c:pt>
                <c:pt idx="20">
                  <c:v>-1.5776600000000001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8-4D1F-A14E-2A75EACF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-0.51050799999999996</c:v>
                </c:pt>
                <c:pt idx="2">
                  <c:v>-0.61005900000000002</c:v>
                </c:pt>
                <c:pt idx="3">
                  <c:v>-0.64065300000000003</c:v>
                </c:pt>
                <c:pt idx="4">
                  <c:v>-0.68799500000000002</c:v>
                </c:pt>
                <c:pt idx="5">
                  <c:v>-0.78850500000000001</c:v>
                </c:pt>
                <c:pt idx="6">
                  <c:v>-0.84830000000000005</c:v>
                </c:pt>
                <c:pt idx="7">
                  <c:v>-0.86315799999999998</c:v>
                </c:pt>
                <c:pt idx="8">
                  <c:v>-0.93204399999999998</c:v>
                </c:pt>
                <c:pt idx="9">
                  <c:v>-0.98626499999999995</c:v>
                </c:pt>
                <c:pt idx="10">
                  <c:v>-1.02504</c:v>
                </c:pt>
                <c:pt idx="11">
                  <c:v>-1.0866899999999999</c:v>
                </c:pt>
                <c:pt idx="12">
                  <c:v>-1.1909000000000001</c:v>
                </c:pt>
                <c:pt idx="13">
                  <c:v>-1.2046399999999999</c:v>
                </c:pt>
                <c:pt idx="14">
                  <c:v>-1.25773</c:v>
                </c:pt>
                <c:pt idx="15">
                  <c:v>-1.3607100000000001</c:v>
                </c:pt>
                <c:pt idx="16">
                  <c:v>-1.3748199999999999</c:v>
                </c:pt>
                <c:pt idx="17">
                  <c:v>-1.43465</c:v>
                </c:pt>
                <c:pt idx="18">
                  <c:v>-1.48373</c:v>
                </c:pt>
                <c:pt idx="19">
                  <c:v>-1.5637300000000001</c:v>
                </c:pt>
                <c:pt idx="20">
                  <c:v>-1.6033900000000001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-0.59259399999999995</c:v>
                </c:pt>
                <c:pt idx="2">
                  <c:v>-0.52295700000000001</c:v>
                </c:pt>
                <c:pt idx="3">
                  <c:v>-0.47664200000000001</c:v>
                </c:pt>
                <c:pt idx="4">
                  <c:v>-0.43970999999999999</c:v>
                </c:pt>
                <c:pt idx="5">
                  <c:v>-0.38706499999999999</c:v>
                </c:pt>
                <c:pt idx="6">
                  <c:v>-0.364317</c:v>
                </c:pt>
                <c:pt idx="7">
                  <c:v>-0.359545</c:v>
                </c:pt>
                <c:pt idx="8">
                  <c:v>-0.34085100000000002</c:v>
                </c:pt>
                <c:pt idx="9">
                  <c:v>-0.32667499999999999</c:v>
                </c:pt>
                <c:pt idx="10">
                  <c:v>-0.31791700000000001</c:v>
                </c:pt>
                <c:pt idx="11">
                  <c:v>-0.30670799999999998</c:v>
                </c:pt>
                <c:pt idx="12">
                  <c:v>-0.29588199999999998</c:v>
                </c:pt>
                <c:pt idx="13">
                  <c:v>-0.29466399999999998</c:v>
                </c:pt>
                <c:pt idx="14">
                  <c:v>-0.29077799999999998</c:v>
                </c:pt>
                <c:pt idx="15">
                  <c:v>-0.287858</c:v>
                </c:pt>
                <c:pt idx="16">
                  <c:v>-0.28789199999999998</c:v>
                </c:pt>
                <c:pt idx="17">
                  <c:v>-0.28911100000000001</c:v>
                </c:pt>
                <c:pt idx="18">
                  <c:v>-0.29158299999999998</c:v>
                </c:pt>
                <c:pt idx="19">
                  <c:v>-0.29818800000000001</c:v>
                </c:pt>
                <c:pt idx="20">
                  <c:v>-0.30236600000000002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1-43C4-850B-654DF937E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0.91024899999999997</c:v>
                </c:pt>
                <c:pt idx="1">
                  <c:v>0.84473500000000001</c:v>
                </c:pt>
                <c:pt idx="2">
                  <c:v>0.72104000000000001</c:v>
                </c:pt>
                <c:pt idx="3">
                  <c:v>0.60558100000000004</c:v>
                </c:pt>
                <c:pt idx="4">
                  <c:v>0.48058200000000001</c:v>
                </c:pt>
                <c:pt idx="5">
                  <c:v>0.382801</c:v>
                </c:pt>
                <c:pt idx="6">
                  <c:v>0.24151400000000001</c:v>
                </c:pt>
                <c:pt idx="7">
                  <c:v>0.11662</c:v>
                </c:pt>
                <c:pt idx="8">
                  <c:v>-3.50175E-2</c:v>
                </c:pt>
                <c:pt idx="9">
                  <c:v>-0.171907</c:v>
                </c:pt>
                <c:pt idx="10">
                  <c:v>-0.31491999999999998</c:v>
                </c:pt>
                <c:pt idx="11">
                  <c:v>-0.43716899999999997</c:v>
                </c:pt>
                <c:pt idx="12">
                  <c:v>-0.59271200000000002</c:v>
                </c:pt>
                <c:pt idx="13">
                  <c:v>-0.70951600000000004</c:v>
                </c:pt>
                <c:pt idx="14">
                  <c:v>-0.92710899999999996</c:v>
                </c:pt>
                <c:pt idx="15">
                  <c:v>-1.0098800000000001</c:v>
                </c:pt>
                <c:pt idx="16">
                  <c:v>-1.1568700000000001</c:v>
                </c:pt>
                <c:pt idx="17">
                  <c:v>-1.2435400000000001</c:v>
                </c:pt>
                <c:pt idx="18">
                  <c:v>-1.3833</c:v>
                </c:pt>
                <c:pt idx="19">
                  <c:v>-1.48353</c:v>
                </c:pt>
                <c:pt idx="20">
                  <c:v>-1.5828500000000001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-0.31113499999999999</c:v>
                </c:pt>
                <c:pt idx="1">
                  <c:v>-0.31290899999999999</c:v>
                </c:pt>
                <c:pt idx="2">
                  <c:v>-0.27607199999999998</c:v>
                </c:pt>
                <c:pt idx="3">
                  <c:v>-0.226797</c:v>
                </c:pt>
                <c:pt idx="4">
                  <c:v>-0.16444900000000001</c:v>
                </c:pt>
                <c:pt idx="5">
                  <c:v>-0.11344600000000001</c:v>
                </c:pt>
                <c:pt idx="6">
                  <c:v>-3.9900199999999997E-2</c:v>
                </c:pt>
                <c:pt idx="7">
                  <c:v>2.0084899999999999E-2</c:v>
                </c:pt>
                <c:pt idx="8">
                  <c:v>8.4109199999999995E-2</c:v>
                </c:pt>
                <c:pt idx="9">
                  <c:v>0.13054199999999999</c:v>
                </c:pt>
                <c:pt idx="10">
                  <c:v>0.16878199999999999</c:v>
                </c:pt>
                <c:pt idx="11">
                  <c:v>0.196133</c:v>
                </c:pt>
                <c:pt idx="12">
                  <c:v>0.22397400000000001</c:v>
                </c:pt>
                <c:pt idx="13">
                  <c:v>0.24039099999999999</c:v>
                </c:pt>
                <c:pt idx="14">
                  <c:v>0.25941700000000001</c:v>
                </c:pt>
                <c:pt idx="15">
                  <c:v>0.26339899999999999</c:v>
                </c:pt>
                <c:pt idx="16">
                  <c:v>0.26565899999999998</c:v>
                </c:pt>
                <c:pt idx="17">
                  <c:v>0.26423799999999997</c:v>
                </c:pt>
                <c:pt idx="18">
                  <c:v>0.25637300000000002</c:v>
                </c:pt>
                <c:pt idx="19">
                  <c:v>0.246616</c:v>
                </c:pt>
                <c:pt idx="20">
                  <c:v>0.23461000000000001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2-4721-AB17-1106690C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1.2049799999999999</c:v>
                </c:pt>
                <c:pt idx="1">
                  <c:v>1.1891499999999999</c:v>
                </c:pt>
                <c:pt idx="2">
                  <c:v>1.2189000000000001</c:v>
                </c:pt>
                <c:pt idx="3">
                  <c:v>1.27413</c:v>
                </c:pt>
                <c:pt idx="4">
                  <c:v>1.3512200000000001</c:v>
                </c:pt>
                <c:pt idx="5">
                  <c:v>1.41849</c:v>
                </c:pt>
                <c:pt idx="6">
                  <c:v>1.5284800000000001</c:v>
                </c:pt>
                <c:pt idx="7">
                  <c:v>1.6241300000000001</c:v>
                </c:pt>
                <c:pt idx="8">
                  <c:v>1.7271399999999999</c:v>
                </c:pt>
                <c:pt idx="9">
                  <c:v>1.8013699999999999</c:v>
                </c:pt>
                <c:pt idx="10">
                  <c:v>1.8609199999999999</c:v>
                </c:pt>
                <c:pt idx="11">
                  <c:v>1.9018600000000001</c:v>
                </c:pt>
                <c:pt idx="12">
                  <c:v>1.9390099999999999</c:v>
                </c:pt>
                <c:pt idx="13">
                  <c:v>1.96126</c:v>
                </c:pt>
                <c:pt idx="14">
                  <c:v>2.0017499999999999</c:v>
                </c:pt>
                <c:pt idx="15">
                  <c:v>2.0177999999999998</c:v>
                </c:pt>
                <c:pt idx="16">
                  <c:v>2.0466899999999999</c:v>
                </c:pt>
                <c:pt idx="17">
                  <c:v>2.06427</c:v>
                </c:pt>
                <c:pt idx="18">
                  <c:v>2.0925500000000001</c:v>
                </c:pt>
                <c:pt idx="19">
                  <c:v>2.11286</c:v>
                </c:pt>
                <c:pt idx="20">
                  <c:v>2.1324700000000001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-0.48012700000000003</c:v>
                </c:pt>
                <c:pt idx="1">
                  <c:v>-0.50826800000000005</c:v>
                </c:pt>
                <c:pt idx="2">
                  <c:v>-0.56006500000000004</c:v>
                </c:pt>
                <c:pt idx="3">
                  <c:v>-0.61128199999999999</c:v>
                </c:pt>
                <c:pt idx="4">
                  <c:v>-0.66703199999999996</c:v>
                </c:pt>
                <c:pt idx="5">
                  <c:v>-0.71160800000000002</c:v>
                </c:pt>
                <c:pt idx="6">
                  <c:v>-0.77853600000000001</c:v>
                </c:pt>
                <c:pt idx="7">
                  <c:v>-0.83596800000000004</c:v>
                </c:pt>
                <c:pt idx="8">
                  <c:v>-0.90544400000000003</c:v>
                </c:pt>
                <c:pt idx="9">
                  <c:v>-0.97146200000000005</c:v>
                </c:pt>
                <c:pt idx="10">
                  <c:v>-1.0446</c:v>
                </c:pt>
                <c:pt idx="11">
                  <c:v>-1.1087899999999999</c:v>
                </c:pt>
                <c:pt idx="12">
                  <c:v>-1.1938</c:v>
                </c:pt>
                <c:pt idx="13">
                  <c:v>-1.26142</c:v>
                </c:pt>
                <c:pt idx="14">
                  <c:v>-1.4010199999999999</c:v>
                </c:pt>
                <c:pt idx="15">
                  <c:v>-1.4577599999999999</c:v>
                </c:pt>
                <c:pt idx="16">
                  <c:v>-1.56301</c:v>
                </c:pt>
                <c:pt idx="17">
                  <c:v>-1.62761</c:v>
                </c:pt>
                <c:pt idx="18">
                  <c:v>-1.7363999999999999</c:v>
                </c:pt>
                <c:pt idx="19">
                  <c:v>-1.8177000000000001</c:v>
                </c:pt>
                <c:pt idx="20">
                  <c:v>-1.8996299999999999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9-4372-95F0-060DD0F6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1.16282</c:v>
                </c:pt>
                <c:pt idx="1">
                  <c:v>1.1218300000000001</c:v>
                </c:pt>
                <c:pt idx="2">
                  <c:v>1.0749899999999999</c:v>
                </c:pt>
                <c:pt idx="3">
                  <c:v>1.04382</c:v>
                </c:pt>
                <c:pt idx="4">
                  <c:v>1.0167299999999999</c:v>
                </c:pt>
                <c:pt idx="5">
                  <c:v>0.99753000000000003</c:v>
                </c:pt>
                <c:pt idx="6">
                  <c:v>0.973186</c:v>
                </c:pt>
                <c:pt idx="7">
                  <c:v>0.94878799999999996</c:v>
                </c:pt>
                <c:pt idx="8">
                  <c:v>0.910914</c:v>
                </c:pt>
                <c:pt idx="9">
                  <c:v>0.86684300000000003</c:v>
                </c:pt>
                <c:pt idx="10">
                  <c:v>0.811778</c:v>
                </c:pt>
                <c:pt idx="11">
                  <c:v>0.75961000000000001</c:v>
                </c:pt>
                <c:pt idx="12">
                  <c:v>0.68581499999999995</c:v>
                </c:pt>
                <c:pt idx="13">
                  <c:v>0.62734400000000001</c:v>
                </c:pt>
                <c:pt idx="14">
                  <c:v>0.51597099999999996</c:v>
                </c:pt>
                <c:pt idx="15">
                  <c:v>0.47314800000000001</c:v>
                </c:pt>
                <c:pt idx="16">
                  <c:v>0.39627800000000002</c:v>
                </c:pt>
                <c:pt idx="17">
                  <c:v>0.35062500000000002</c:v>
                </c:pt>
                <c:pt idx="18">
                  <c:v>0.27621099999999998</c:v>
                </c:pt>
                <c:pt idx="19">
                  <c:v>0.22225</c:v>
                </c:pt>
                <c:pt idx="20">
                  <c:v>0.16811400000000001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-0.81421600000000005</c:v>
                </c:pt>
                <c:pt idx="1">
                  <c:v>-0.82195700000000005</c:v>
                </c:pt>
                <c:pt idx="2">
                  <c:v>-0.8155</c:v>
                </c:pt>
                <c:pt idx="3">
                  <c:v>-0.79925900000000005</c:v>
                </c:pt>
                <c:pt idx="4">
                  <c:v>-0.77205999999999997</c:v>
                </c:pt>
                <c:pt idx="5">
                  <c:v>-0.74720699999999995</c:v>
                </c:pt>
                <c:pt idx="6">
                  <c:v>-0.70587699999999998</c:v>
                </c:pt>
                <c:pt idx="7">
                  <c:v>-0.66891299999999998</c:v>
                </c:pt>
                <c:pt idx="8">
                  <c:v>-0.62877899999999998</c:v>
                </c:pt>
                <c:pt idx="9">
                  <c:v>-0.603074</c:v>
                </c:pt>
                <c:pt idx="10">
                  <c:v>-0.58705399999999996</c:v>
                </c:pt>
                <c:pt idx="11">
                  <c:v>-0.57894000000000001</c:v>
                </c:pt>
                <c:pt idx="12">
                  <c:v>-0.57591899999999996</c:v>
                </c:pt>
                <c:pt idx="13">
                  <c:v>-0.57859499999999997</c:v>
                </c:pt>
                <c:pt idx="14">
                  <c:v>-0.59364300000000003</c:v>
                </c:pt>
                <c:pt idx="15">
                  <c:v>-0.60174399999999995</c:v>
                </c:pt>
                <c:pt idx="16">
                  <c:v>-0.61948899999999996</c:v>
                </c:pt>
                <c:pt idx="17">
                  <c:v>-0.63199300000000003</c:v>
                </c:pt>
                <c:pt idx="18">
                  <c:v>-0.65677399999999997</c:v>
                </c:pt>
                <c:pt idx="19">
                  <c:v>-0.67784699999999998</c:v>
                </c:pt>
                <c:pt idx="20">
                  <c:v>-0.700465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6-4C42-A521-53ADCFD2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0.606294</c:v>
                </c:pt>
                <c:pt idx="1">
                  <c:v>0.57157800000000003</c:v>
                </c:pt>
                <c:pt idx="2">
                  <c:v>0.53916399999999998</c:v>
                </c:pt>
                <c:pt idx="3">
                  <c:v>0.52784900000000001</c:v>
                </c:pt>
                <c:pt idx="4">
                  <c:v>0.52963400000000005</c:v>
                </c:pt>
                <c:pt idx="5">
                  <c:v>0.53736700000000004</c:v>
                </c:pt>
                <c:pt idx="6">
                  <c:v>0.56055500000000003</c:v>
                </c:pt>
                <c:pt idx="7">
                  <c:v>0.57938000000000001</c:v>
                </c:pt>
                <c:pt idx="8">
                  <c:v>0.59174899999999997</c:v>
                </c:pt>
                <c:pt idx="9">
                  <c:v>0.58570699999999998</c:v>
                </c:pt>
                <c:pt idx="10">
                  <c:v>0.56260500000000002</c:v>
                </c:pt>
                <c:pt idx="11">
                  <c:v>0.53295999999999999</c:v>
                </c:pt>
                <c:pt idx="12">
                  <c:v>0.48411300000000002</c:v>
                </c:pt>
                <c:pt idx="13">
                  <c:v>0.44248999999999999</c:v>
                </c:pt>
                <c:pt idx="14">
                  <c:v>0.36363499999999999</c:v>
                </c:pt>
                <c:pt idx="15">
                  <c:v>0.33383800000000002</c:v>
                </c:pt>
                <c:pt idx="16">
                  <c:v>0.28079399999999999</c:v>
                </c:pt>
                <c:pt idx="17">
                  <c:v>0.249362</c:v>
                </c:pt>
                <c:pt idx="18">
                  <c:v>0.19708300000000001</c:v>
                </c:pt>
                <c:pt idx="19">
                  <c:v>0.15848499999999999</c:v>
                </c:pt>
                <c:pt idx="20">
                  <c:v>0.11884699999999999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-0.57508599999999999</c:v>
                </c:pt>
                <c:pt idx="1">
                  <c:v>-0.58502299999999996</c:v>
                </c:pt>
                <c:pt idx="2">
                  <c:v>-0.58558900000000003</c:v>
                </c:pt>
                <c:pt idx="3">
                  <c:v>-0.57849600000000001</c:v>
                </c:pt>
                <c:pt idx="4">
                  <c:v>-0.56420199999999998</c:v>
                </c:pt>
                <c:pt idx="5">
                  <c:v>-0.55135000000000001</c:v>
                </c:pt>
                <c:pt idx="6">
                  <c:v>-0.53068700000000002</c:v>
                </c:pt>
                <c:pt idx="7">
                  <c:v>-0.51139199999999996</c:v>
                </c:pt>
                <c:pt idx="8">
                  <c:v>-0.49150700000000003</c:v>
                </c:pt>
                <c:pt idx="9">
                  <c:v>-0.47978900000000002</c:v>
                </c:pt>
                <c:pt idx="10">
                  <c:v>-0.474026</c:v>
                </c:pt>
                <c:pt idx="11">
                  <c:v>-0.47174300000000002</c:v>
                </c:pt>
                <c:pt idx="12">
                  <c:v>-0.47438000000000002</c:v>
                </c:pt>
                <c:pt idx="13">
                  <c:v>-0.480045</c:v>
                </c:pt>
                <c:pt idx="14">
                  <c:v>-0.50001099999999998</c:v>
                </c:pt>
                <c:pt idx="15">
                  <c:v>-0.51002499999999995</c:v>
                </c:pt>
                <c:pt idx="16">
                  <c:v>-0.53115100000000004</c:v>
                </c:pt>
                <c:pt idx="17">
                  <c:v>-0.54550299999999996</c:v>
                </c:pt>
                <c:pt idx="18">
                  <c:v>-0.57238900000000004</c:v>
                </c:pt>
                <c:pt idx="19">
                  <c:v>-0.59438899999999995</c:v>
                </c:pt>
                <c:pt idx="20">
                  <c:v>-0.61747799999999997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A-41D5-946F-27C5447D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0.54783700000000002</c:v>
                </c:pt>
                <c:pt idx="1">
                  <c:v>0.49750699999999998</c:v>
                </c:pt>
                <c:pt idx="2">
                  <c:v>0.41373100000000002</c:v>
                </c:pt>
                <c:pt idx="3">
                  <c:v>0.34277099999999999</c:v>
                </c:pt>
                <c:pt idx="4">
                  <c:v>0.271596</c:v>
                </c:pt>
                <c:pt idx="5">
                  <c:v>0.219031</c:v>
                </c:pt>
                <c:pt idx="6">
                  <c:v>0.14785699999999999</c:v>
                </c:pt>
                <c:pt idx="7">
                  <c:v>8.2390199999999997E-2</c:v>
                </c:pt>
                <c:pt idx="8">
                  <c:v>-4.3424400000000004E-3</c:v>
                </c:pt>
                <c:pt idx="9">
                  <c:v>-9.5342800000000005E-2</c:v>
                </c:pt>
                <c:pt idx="10">
                  <c:v>-0.20147899999999999</c:v>
                </c:pt>
                <c:pt idx="11">
                  <c:v>-0.29860900000000001</c:v>
                </c:pt>
                <c:pt idx="12">
                  <c:v>-0.426757</c:v>
                </c:pt>
                <c:pt idx="13">
                  <c:v>-0.525007</c:v>
                </c:pt>
                <c:pt idx="14">
                  <c:v>-0.70715600000000001</c:v>
                </c:pt>
                <c:pt idx="15">
                  <c:v>-0.77607300000000001</c:v>
                </c:pt>
                <c:pt idx="16">
                  <c:v>-0.89837199999999995</c:v>
                </c:pt>
                <c:pt idx="17">
                  <c:v>-0.97052799999999995</c:v>
                </c:pt>
                <c:pt idx="18">
                  <c:v>-1.08826</c:v>
                </c:pt>
                <c:pt idx="19">
                  <c:v>-1.1735599999999999</c:v>
                </c:pt>
                <c:pt idx="20">
                  <c:v>-1.2592000000000001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-0.33907900000000002</c:v>
                </c:pt>
                <c:pt idx="1">
                  <c:v>-0.352128</c:v>
                </c:pt>
                <c:pt idx="2">
                  <c:v>-0.34830899999999998</c:v>
                </c:pt>
                <c:pt idx="3">
                  <c:v>-0.33326299999999998</c:v>
                </c:pt>
                <c:pt idx="4">
                  <c:v>-0.308396</c:v>
                </c:pt>
                <c:pt idx="5">
                  <c:v>-0.285136</c:v>
                </c:pt>
                <c:pt idx="6">
                  <c:v>-0.24773999999999999</c:v>
                </c:pt>
                <c:pt idx="7">
                  <c:v>-0.21449499999999999</c:v>
                </c:pt>
                <c:pt idx="8">
                  <c:v>-0.171454</c:v>
                </c:pt>
                <c:pt idx="9">
                  <c:v>-0.136883</c:v>
                </c:pt>
                <c:pt idx="10">
                  <c:v>-0.10756599999999999</c:v>
                </c:pt>
                <c:pt idx="11">
                  <c:v>-8.6419300000000004E-2</c:v>
                </c:pt>
                <c:pt idx="12">
                  <c:v>-6.3978300000000002E-2</c:v>
                </c:pt>
                <c:pt idx="13">
                  <c:v>-5.07156E-2</c:v>
                </c:pt>
                <c:pt idx="14">
                  <c:v>-3.6133400000000003E-2</c:v>
                </c:pt>
                <c:pt idx="15">
                  <c:v>-3.3136400000000003E-2</c:v>
                </c:pt>
                <c:pt idx="16">
                  <c:v>-3.1266200000000001E-2</c:v>
                </c:pt>
                <c:pt idx="17">
                  <c:v>-3.23243E-2</c:v>
                </c:pt>
                <c:pt idx="18">
                  <c:v>-3.8827E-2</c:v>
                </c:pt>
                <c:pt idx="19">
                  <c:v>-4.7255400000000003E-2</c:v>
                </c:pt>
                <c:pt idx="20">
                  <c:v>-5.7658800000000003E-2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D-4FE7-A019-413A2B27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0.66400999999999999</c:v>
                </c:pt>
                <c:pt idx="1">
                  <c:v>0.64380599999999999</c:v>
                </c:pt>
                <c:pt idx="2">
                  <c:v>0.66000099999999995</c:v>
                </c:pt>
                <c:pt idx="3">
                  <c:v>0.70573300000000005</c:v>
                </c:pt>
                <c:pt idx="4">
                  <c:v>0.77810100000000004</c:v>
                </c:pt>
                <c:pt idx="5">
                  <c:v>0.84484499999999996</c:v>
                </c:pt>
                <c:pt idx="6">
                  <c:v>0.96155199999999996</c:v>
                </c:pt>
                <c:pt idx="7">
                  <c:v>1.0651299999999999</c:v>
                </c:pt>
                <c:pt idx="8">
                  <c:v>1.17869</c:v>
                </c:pt>
                <c:pt idx="9">
                  <c:v>1.2607299999999999</c:v>
                </c:pt>
                <c:pt idx="10">
                  <c:v>1.3249299999999999</c:v>
                </c:pt>
                <c:pt idx="11">
                  <c:v>1.3671800000000001</c:v>
                </c:pt>
                <c:pt idx="12">
                  <c:v>1.4039299999999999</c:v>
                </c:pt>
                <c:pt idx="13">
                  <c:v>1.4241999999999999</c:v>
                </c:pt>
                <c:pt idx="14">
                  <c:v>1.4599299999999999</c:v>
                </c:pt>
                <c:pt idx="15">
                  <c:v>1.4741200000000001</c:v>
                </c:pt>
                <c:pt idx="16">
                  <c:v>1.49976</c:v>
                </c:pt>
                <c:pt idx="17">
                  <c:v>1.5150999999999999</c:v>
                </c:pt>
                <c:pt idx="18">
                  <c:v>1.53878</c:v>
                </c:pt>
                <c:pt idx="19">
                  <c:v>1.5549999999999999</c:v>
                </c:pt>
                <c:pt idx="20">
                  <c:v>1.5698799999999999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-0.45064399999999999</c:v>
                </c:pt>
                <c:pt idx="1">
                  <c:v>-0.46963300000000002</c:v>
                </c:pt>
                <c:pt idx="2">
                  <c:v>-0.48961300000000002</c:v>
                </c:pt>
                <c:pt idx="3">
                  <c:v>-0.50536300000000001</c:v>
                </c:pt>
                <c:pt idx="4">
                  <c:v>-0.51923600000000003</c:v>
                </c:pt>
                <c:pt idx="5">
                  <c:v>-0.530088</c:v>
                </c:pt>
                <c:pt idx="6">
                  <c:v>-0.54876599999999998</c:v>
                </c:pt>
                <c:pt idx="7">
                  <c:v>-0.56738500000000003</c:v>
                </c:pt>
                <c:pt idx="8">
                  <c:v>-0.59938199999999997</c:v>
                </c:pt>
                <c:pt idx="9">
                  <c:v>-0.63938399999999995</c:v>
                </c:pt>
                <c:pt idx="10">
                  <c:v>-0.68988400000000005</c:v>
                </c:pt>
                <c:pt idx="11">
                  <c:v>-0.73692400000000002</c:v>
                </c:pt>
                <c:pt idx="12">
                  <c:v>-0.80209200000000003</c:v>
                </c:pt>
                <c:pt idx="13">
                  <c:v>-0.85514900000000005</c:v>
                </c:pt>
                <c:pt idx="14">
                  <c:v>-0.96623899999999996</c:v>
                </c:pt>
                <c:pt idx="15">
                  <c:v>-1.0117700000000001</c:v>
                </c:pt>
                <c:pt idx="16">
                  <c:v>-1.09717</c:v>
                </c:pt>
                <c:pt idx="17">
                  <c:v>-1.1498900000000001</c:v>
                </c:pt>
                <c:pt idx="18">
                  <c:v>-1.2397800000000001</c:v>
                </c:pt>
                <c:pt idx="19">
                  <c:v>-1.30745</c:v>
                </c:pt>
                <c:pt idx="20">
                  <c:v>-1.3758999999999999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27C-AADC-26A4930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9C0D6-E8C4-44EF-AA24-420F8DF7B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EF79AF-958D-4496-91C0-E8378012B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B5C2A5-2512-4D6E-8C5E-D7BE5C9C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0E397A-538F-4B3D-808D-ACAE1DA77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18808F-6F11-40CB-9973-A0082E550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BB1FA3-CCF0-430A-A30D-7651749DA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235324</xdr:colOff>
      <xdr:row>1</xdr:row>
      <xdr:rowOff>33617</xdr:rowOff>
    </xdr:from>
    <xdr:to>
      <xdr:col>33</xdr:col>
      <xdr:colOff>489698</xdr:colOff>
      <xdr:row>39</xdr:row>
      <xdr:rowOff>14567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884A77-6619-E926-DDAE-B7CC4E931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3030" y="224117"/>
          <a:ext cx="6305550" cy="721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6BA1B-6D92-4E1D-9658-C8EB9FBAE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E8E98-406E-436E-971A-92273F990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2083A5-24C8-4F63-AE79-DB53CC372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C11D02-9A57-4DBF-8FD8-3C013FE12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16EF1C-01B3-4BC8-B72A-4B0FC0D3C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6F2768-ADF6-4820-95F5-627A718C3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78441</xdr:colOff>
      <xdr:row>1</xdr:row>
      <xdr:rowOff>100853</xdr:rowOff>
    </xdr:from>
    <xdr:to>
      <xdr:col>34</xdr:col>
      <xdr:colOff>332815</xdr:colOff>
      <xdr:row>39</xdr:row>
      <xdr:rowOff>81803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B2B21E-28D9-542A-CCB8-5DED413BA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265" y="291353"/>
          <a:ext cx="63055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E04AA-2472-48C5-90C2-81E56C698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9D15C-618F-46EE-9ADD-B820124C3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E8552C-3904-436A-8DFC-C944FAC68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3AF7E2-BBCA-4A93-872A-6F4D82A4D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93640E-6195-42AB-A5D5-25217F990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D50970-EA19-4336-BFD3-0A8D67CE2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123263</xdr:colOff>
      <xdr:row>1</xdr:row>
      <xdr:rowOff>112058</xdr:rowOff>
    </xdr:from>
    <xdr:to>
      <xdr:col>33</xdr:col>
      <xdr:colOff>377637</xdr:colOff>
      <xdr:row>39</xdr:row>
      <xdr:rowOff>93008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6B1474-C9F8-08CD-6EF7-9357A99D9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0969" y="302558"/>
          <a:ext cx="63055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D5872-2E16-40A0-8AE9-BA005D419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B10AE2-0710-45D7-AE9C-A42C40F36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6574C2-77DA-40F9-B3FF-397D002C8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8433A9-F9C6-4D98-8880-31DC3DC96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4D54CD-44FF-4455-A563-BA1542949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81C053-2D6E-492A-8CB2-556A0902C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347382</xdr:colOff>
      <xdr:row>1</xdr:row>
      <xdr:rowOff>67235</xdr:rowOff>
    </xdr:from>
    <xdr:to>
      <xdr:col>33</xdr:col>
      <xdr:colOff>601756</xdr:colOff>
      <xdr:row>39</xdr:row>
      <xdr:rowOff>48185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928C6D-8C58-1573-C014-F87EAD9C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5088" y="257735"/>
          <a:ext cx="63055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B14BB-FB0B-44B7-8906-CDB5AC862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B794E-AB0D-4B7C-8B17-EE7BE797F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795E2A-ADF9-453F-A6F4-7BAA69195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7815BB-CA18-4EDE-8696-DDFAF10EA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5487A1-07BB-4930-92E5-44BEE0685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C1957B-EC0E-4227-A393-4769F2AC8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268941</xdr:colOff>
      <xdr:row>1</xdr:row>
      <xdr:rowOff>33618</xdr:rowOff>
    </xdr:from>
    <xdr:to>
      <xdr:col>33</xdr:col>
      <xdr:colOff>523315</xdr:colOff>
      <xdr:row>39</xdr:row>
      <xdr:rowOff>14568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CBA410-9137-6805-B76B-D9E78A507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6647" y="224118"/>
          <a:ext cx="6305550" cy="7219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BC1B-1216-48F6-8484-5573A4CA1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0A6FA-22DF-4195-A5FA-F95B9D01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45D7D-187C-47C9-9427-4B5A5EE50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A013F-F988-4F29-B79A-1852BB33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F1B5F-8927-4F9C-B320-31ABD7B8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E1C52A-55BB-45EE-81BC-2AA5DDA12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459441</xdr:colOff>
      <xdr:row>0</xdr:row>
      <xdr:rowOff>156883</xdr:rowOff>
    </xdr:from>
    <xdr:to>
      <xdr:col>34</xdr:col>
      <xdr:colOff>108697</xdr:colOff>
      <xdr:row>38</xdr:row>
      <xdr:rowOff>137833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DCBCD2-4C5C-9065-23B1-E38730251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7147" y="156883"/>
          <a:ext cx="6305550" cy="7219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B13D-9EA8-4DBB-A701-98B94FAE08BC}">
  <dimension ref="A1:W27"/>
  <sheetViews>
    <sheetView topLeftCell="B4" zoomScale="85" zoomScaleNormal="85" workbookViewId="0">
      <selection activeCell="X7" sqref="X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>
        <v>-0.31113499999999999</v>
      </c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 s="1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0.83916800000000003</v>
      </c>
      <c r="C4" s="1">
        <v>-0.31381199999999998</v>
      </c>
      <c r="D4" s="1"/>
      <c r="E4" s="1">
        <v>0.05</v>
      </c>
      <c r="F4" s="1">
        <v>1.14113</v>
      </c>
      <c r="G4" s="1">
        <v>-0.49180099999999999</v>
      </c>
      <c r="H4" s="1"/>
      <c r="I4" s="1">
        <v>0.05</v>
      </c>
      <c r="J4" s="1">
        <v>1.0975299999999999</v>
      </c>
      <c r="K4" s="1">
        <v>-0.831758</v>
      </c>
      <c r="L4" s="1"/>
      <c r="M4" s="1">
        <v>0.05</v>
      </c>
      <c r="N4" s="1">
        <v>0.51699300000000004</v>
      </c>
      <c r="O4" s="1">
        <v>-0.57608000000000004</v>
      </c>
      <c r="P4" s="1"/>
      <c r="Q4" s="1">
        <v>0.05</v>
      </c>
      <c r="R4" s="1">
        <v>0.45257399999999998</v>
      </c>
      <c r="S4" s="1">
        <v>-0.343171</v>
      </c>
      <c r="T4" s="1"/>
      <c r="U4" s="1">
        <v>0.05</v>
      </c>
      <c r="V4" s="1">
        <v>0.57984100000000005</v>
      </c>
      <c r="W4" s="1">
        <v>-0.47033399999999997</v>
      </c>
    </row>
    <row r="5" spans="1:23" x14ac:dyDescent="0.25">
      <c r="A5" s="1">
        <v>0.1</v>
      </c>
      <c r="B5" s="1">
        <v>0.775536</v>
      </c>
      <c r="C5" s="1">
        <v>-0.30185699999999999</v>
      </c>
      <c r="D5" s="1"/>
      <c r="E5" s="1">
        <v>0.1</v>
      </c>
      <c r="F5" s="1">
        <v>1.0775600000000001</v>
      </c>
      <c r="G5" s="1">
        <v>-0.47473399999999999</v>
      </c>
      <c r="H5" s="1"/>
      <c r="I5" s="1">
        <v>0.1</v>
      </c>
      <c r="J5" s="1">
        <v>1.0431600000000001</v>
      </c>
      <c r="K5" s="1">
        <v>-0.86520399999999997</v>
      </c>
      <c r="L5" s="1"/>
      <c r="M5" s="1">
        <v>0.1</v>
      </c>
      <c r="N5" s="1">
        <v>0.37606699999999998</v>
      </c>
      <c r="O5" s="1">
        <v>-0.56138100000000002</v>
      </c>
      <c r="P5" s="1"/>
      <c r="Q5" s="1">
        <v>0.1</v>
      </c>
      <c r="R5" s="1">
        <v>0.30433399999999999</v>
      </c>
      <c r="S5" s="1">
        <v>-0.32589499999999999</v>
      </c>
      <c r="T5" s="1"/>
      <c r="U5" s="1">
        <v>0.1</v>
      </c>
      <c r="V5" s="1">
        <v>0.44537500000000002</v>
      </c>
      <c r="W5" s="1">
        <v>-0.47701300000000002</v>
      </c>
    </row>
    <row r="6" spans="1:23" x14ac:dyDescent="0.25">
      <c r="A6" s="1">
        <v>0.15</v>
      </c>
      <c r="B6" s="1">
        <v>0.76088800000000001</v>
      </c>
      <c r="C6" s="1">
        <v>-0.29127500000000001</v>
      </c>
      <c r="D6" s="1"/>
      <c r="E6" s="1">
        <v>0.15</v>
      </c>
      <c r="F6" s="1">
        <v>1.0613999999999999</v>
      </c>
      <c r="G6" s="1">
        <v>-0.45531300000000002</v>
      </c>
      <c r="H6" s="1"/>
      <c r="I6" s="1">
        <v>0.15</v>
      </c>
      <c r="J6" s="1">
        <v>1.0367500000000001</v>
      </c>
      <c r="K6" s="1">
        <v>-0.89900199999999997</v>
      </c>
      <c r="L6" s="1"/>
      <c r="M6" s="1">
        <v>0.15</v>
      </c>
      <c r="N6" s="1">
        <v>0.286943</v>
      </c>
      <c r="O6" s="1">
        <v>-0.55156499999999997</v>
      </c>
      <c r="P6" s="1"/>
      <c r="Q6" s="1">
        <v>0.15</v>
      </c>
      <c r="R6" s="1">
        <v>0.21007100000000001</v>
      </c>
      <c r="S6" s="1">
        <v>-0.30795499999999998</v>
      </c>
      <c r="T6" s="1"/>
      <c r="U6" s="1">
        <v>0.15</v>
      </c>
      <c r="V6" s="1">
        <v>0.360987</v>
      </c>
      <c r="W6" s="1">
        <v>-0.47798600000000002</v>
      </c>
    </row>
    <row r="7" spans="1:23" x14ac:dyDescent="0.25">
      <c r="A7" s="1">
        <v>0.2</v>
      </c>
      <c r="B7" s="1">
        <v>0.77515800000000001</v>
      </c>
      <c r="C7" s="1">
        <v>-0.27441599999999999</v>
      </c>
      <c r="D7" s="1"/>
      <c r="E7" s="1">
        <v>0.2</v>
      </c>
      <c r="F7" s="1">
        <v>1.07589</v>
      </c>
      <c r="G7" s="1">
        <v>-0.42755700000000002</v>
      </c>
      <c r="H7" s="1"/>
      <c r="I7" s="1">
        <v>0.2</v>
      </c>
      <c r="J7" s="1">
        <v>1.0627500000000001</v>
      </c>
      <c r="K7" s="1">
        <v>-0.94314600000000004</v>
      </c>
      <c r="L7" s="1"/>
      <c r="M7" s="1">
        <v>0.2</v>
      </c>
      <c r="N7" s="1">
        <v>0.19905600000000001</v>
      </c>
      <c r="O7" s="1">
        <v>-0.54016699999999995</v>
      </c>
      <c r="P7" s="1"/>
      <c r="Q7" s="1">
        <v>0.2</v>
      </c>
      <c r="R7" s="1">
        <v>0.118251</v>
      </c>
      <c r="S7" s="1">
        <v>-0.28547</v>
      </c>
      <c r="T7" s="1"/>
      <c r="U7" s="1">
        <v>0.2</v>
      </c>
      <c r="V7" s="1">
        <v>0.27682499999999999</v>
      </c>
      <c r="W7" s="1">
        <v>-0.47393600000000002</v>
      </c>
    </row>
    <row r="8" spans="1:23" x14ac:dyDescent="0.25">
      <c r="A8" s="1">
        <v>0.25</v>
      </c>
      <c r="B8" s="1">
        <v>0.79647199999999996</v>
      </c>
      <c r="C8" s="1">
        <v>-0.26489000000000001</v>
      </c>
      <c r="D8" s="1"/>
      <c r="E8" s="1">
        <v>0.25</v>
      </c>
      <c r="F8" s="1">
        <v>1.0979000000000001</v>
      </c>
      <c r="G8" s="1">
        <v>-0.41306900000000002</v>
      </c>
      <c r="H8" s="1"/>
      <c r="I8" s="1">
        <v>0.25</v>
      </c>
      <c r="J8" s="1">
        <v>1.08988</v>
      </c>
      <c r="K8" s="1">
        <v>-0.96404500000000004</v>
      </c>
      <c r="L8" s="1"/>
      <c r="M8" s="1">
        <v>0.25</v>
      </c>
      <c r="N8" s="1">
        <v>0.168269</v>
      </c>
      <c r="O8" s="1">
        <v>-0.53581500000000004</v>
      </c>
      <c r="P8" s="1"/>
      <c r="Q8" s="1">
        <v>0.25</v>
      </c>
      <c r="R8" s="1">
        <v>8.6649500000000004E-2</v>
      </c>
      <c r="S8" s="1">
        <v>-0.27582000000000001</v>
      </c>
      <c r="T8" s="1"/>
      <c r="U8" s="1">
        <v>0.25</v>
      </c>
      <c r="V8" s="1">
        <v>0.24687700000000001</v>
      </c>
      <c r="W8" s="1">
        <v>-0.47075299999999998</v>
      </c>
    </row>
    <row r="9" spans="1:23" x14ac:dyDescent="0.25">
      <c r="A9" s="1">
        <v>0.30198000000000003</v>
      </c>
      <c r="B9" s="1">
        <v>0.89546400000000004</v>
      </c>
      <c r="C9" s="1">
        <v>-0.23491100000000001</v>
      </c>
      <c r="D9" s="1"/>
      <c r="E9" s="1">
        <v>0.30198000000000003</v>
      </c>
      <c r="F9" s="1">
        <v>1.2007099999999999</v>
      </c>
      <c r="G9" s="1">
        <v>-0.37021399999999999</v>
      </c>
      <c r="H9" s="1"/>
      <c r="I9" s="1">
        <v>0.30198000000000003</v>
      </c>
      <c r="J9" s="1">
        <v>1.20505</v>
      </c>
      <c r="K9" s="1">
        <v>-1.01901</v>
      </c>
      <c r="L9" s="1"/>
      <c r="M9" s="1">
        <v>0.30198000000000003</v>
      </c>
      <c r="N9" s="1">
        <v>0.124408</v>
      </c>
      <c r="O9" s="1">
        <v>-0.52476100000000003</v>
      </c>
      <c r="P9" s="1"/>
      <c r="Q9" s="1">
        <v>0.30198000000000003</v>
      </c>
      <c r="R9" s="1">
        <v>4.2989300000000001E-2</v>
      </c>
      <c r="S9" s="1">
        <v>-0.249754</v>
      </c>
      <c r="T9" s="1"/>
      <c r="U9" s="1">
        <v>0.30198000000000003</v>
      </c>
      <c r="V9" s="1">
        <v>0.20323099999999999</v>
      </c>
      <c r="W9" s="1">
        <v>-0.45529799999999998</v>
      </c>
    </row>
    <row r="10" spans="1:23" x14ac:dyDescent="0.25">
      <c r="A10" s="1">
        <v>0.35365000000000002</v>
      </c>
      <c r="B10" s="1">
        <v>0.97176099999999999</v>
      </c>
      <c r="C10" s="1">
        <v>-0.216029</v>
      </c>
      <c r="D10" s="1"/>
      <c r="E10" s="1">
        <v>0.35365000000000002</v>
      </c>
      <c r="F10" s="1">
        <v>1.27983</v>
      </c>
      <c r="G10" s="1">
        <v>-0.34359600000000001</v>
      </c>
      <c r="H10" s="1"/>
      <c r="I10" s="1">
        <v>0.35365000000000002</v>
      </c>
      <c r="J10" s="1">
        <v>1.2904500000000001</v>
      </c>
      <c r="K10" s="1">
        <v>-1.04962</v>
      </c>
      <c r="L10" s="1"/>
      <c r="M10" s="1">
        <v>0.35365000000000002</v>
      </c>
      <c r="N10" s="1">
        <v>0.119785</v>
      </c>
      <c r="O10" s="1">
        <v>-0.51837699999999998</v>
      </c>
      <c r="P10" s="1"/>
      <c r="Q10" s="1">
        <v>0.35365000000000002</v>
      </c>
      <c r="R10" s="1">
        <v>3.8976900000000002E-2</v>
      </c>
      <c r="S10" s="1">
        <v>-0.23325899999999999</v>
      </c>
      <c r="T10" s="1"/>
      <c r="U10" s="1">
        <v>0.35365000000000002</v>
      </c>
      <c r="V10" s="1">
        <v>0.19841</v>
      </c>
      <c r="W10" s="1">
        <v>-0.44268400000000002</v>
      </c>
    </row>
    <row r="11" spans="1:23" x14ac:dyDescent="0.25">
      <c r="A11" s="1">
        <v>0.40357999999999999</v>
      </c>
      <c r="B11" s="1">
        <v>1.1062099999999999</v>
      </c>
      <c r="C11" s="1">
        <v>-0.18915100000000001</v>
      </c>
      <c r="D11" s="1"/>
      <c r="E11" s="1">
        <v>0.40357999999999999</v>
      </c>
      <c r="F11" s="1">
        <v>1.41767</v>
      </c>
      <c r="G11" s="1">
        <v>-0.30382900000000002</v>
      </c>
      <c r="H11" s="1"/>
      <c r="I11" s="1">
        <v>0.40357999999999999</v>
      </c>
      <c r="J11" s="1">
        <v>1.43689</v>
      </c>
      <c r="K11" s="1">
        <v>-1.09352</v>
      </c>
      <c r="L11" s="1"/>
      <c r="M11" s="1">
        <v>0.40357999999999999</v>
      </c>
      <c r="N11" s="1">
        <v>0.142319</v>
      </c>
      <c r="O11" s="1">
        <v>-0.50964900000000002</v>
      </c>
      <c r="P11" s="1"/>
      <c r="Q11" s="1">
        <v>0.40357999999999999</v>
      </c>
      <c r="R11" s="1">
        <v>6.1789700000000003E-2</v>
      </c>
      <c r="S11" s="1">
        <v>-0.20514199999999999</v>
      </c>
      <c r="T11" s="1"/>
      <c r="U11" s="1">
        <v>0.40357999999999999</v>
      </c>
      <c r="V11" s="1">
        <v>0.22151899999999999</v>
      </c>
      <c r="W11" s="1">
        <v>-0.42049300000000001</v>
      </c>
    </row>
    <row r="12" spans="1:23" x14ac:dyDescent="0.25">
      <c r="A12" s="1">
        <v>0.45421</v>
      </c>
      <c r="B12" s="1">
        <v>1.2984599999999999</v>
      </c>
      <c r="C12" s="1">
        <v>-0.15851599999999999</v>
      </c>
      <c r="D12" s="1"/>
      <c r="E12" s="1">
        <v>0.45421</v>
      </c>
      <c r="F12" s="1">
        <v>1.6131500000000001</v>
      </c>
      <c r="G12" s="1">
        <v>-0.25586199999999998</v>
      </c>
      <c r="H12" s="1"/>
      <c r="I12" s="1">
        <v>0.45421</v>
      </c>
      <c r="J12" s="1">
        <v>1.64175</v>
      </c>
      <c r="K12" s="1">
        <v>-1.1464700000000001</v>
      </c>
      <c r="L12" s="1"/>
      <c r="M12" s="1">
        <v>0.45421</v>
      </c>
      <c r="N12" s="1">
        <v>0.20629800000000001</v>
      </c>
      <c r="O12" s="1">
        <v>-0.50056299999999998</v>
      </c>
      <c r="P12" s="1"/>
      <c r="Q12" s="1">
        <v>0.45421</v>
      </c>
      <c r="R12" s="1">
        <v>0.12621399999999999</v>
      </c>
      <c r="S12" s="1">
        <v>-0.16772500000000001</v>
      </c>
      <c r="T12" s="1"/>
      <c r="U12" s="1">
        <v>0.45421</v>
      </c>
      <c r="V12" s="1">
        <v>0.28656300000000001</v>
      </c>
      <c r="W12" s="1">
        <v>-0.38932499999999998</v>
      </c>
    </row>
    <row r="13" spans="1:23" x14ac:dyDescent="0.25">
      <c r="A13" s="1">
        <v>0.50322</v>
      </c>
      <c r="B13" s="1">
        <v>1.5227299999999999</v>
      </c>
      <c r="C13" s="1">
        <v>-0.127772</v>
      </c>
      <c r="D13" s="1"/>
      <c r="E13" s="1">
        <v>0.50322</v>
      </c>
      <c r="F13" s="1">
        <v>1.8404700000000001</v>
      </c>
      <c r="G13" s="1">
        <v>-0.20618800000000001</v>
      </c>
      <c r="H13" s="1"/>
      <c r="I13" s="1">
        <v>0.50322</v>
      </c>
      <c r="J13" s="1">
        <v>1.8774599999999999</v>
      </c>
      <c r="K13" s="1">
        <v>-1.2019</v>
      </c>
      <c r="L13" s="1"/>
      <c r="M13" s="1">
        <v>0.50322</v>
      </c>
      <c r="N13" s="1">
        <v>0.30227900000000002</v>
      </c>
      <c r="O13" s="1">
        <v>-0.49212800000000001</v>
      </c>
      <c r="P13" s="1"/>
      <c r="Q13" s="1">
        <v>0.50322</v>
      </c>
      <c r="R13" s="1">
        <v>0.22281799999999999</v>
      </c>
      <c r="S13" s="1">
        <v>-0.125638</v>
      </c>
      <c r="T13" s="1"/>
      <c r="U13" s="1">
        <v>0.50322</v>
      </c>
      <c r="V13" s="1">
        <v>0.38406099999999999</v>
      </c>
      <c r="W13" s="1">
        <v>-0.35369699999999998</v>
      </c>
    </row>
    <row r="14" spans="1:23" x14ac:dyDescent="0.25">
      <c r="A14" s="1">
        <v>0.55384</v>
      </c>
      <c r="B14" s="1">
        <v>1.7557100000000001</v>
      </c>
      <c r="C14" s="1">
        <v>-0.100839</v>
      </c>
      <c r="D14" s="1"/>
      <c r="E14" s="1">
        <v>0.55384</v>
      </c>
      <c r="F14" s="1">
        <v>2.0758899999999998</v>
      </c>
      <c r="G14" s="1">
        <v>-0.15959599999999999</v>
      </c>
      <c r="H14" s="1"/>
      <c r="I14" s="1">
        <v>0.55384</v>
      </c>
      <c r="J14" s="1">
        <v>2.1197400000000002</v>
      </c>
      <c r="K14" s="1">
        <v>-1.25657</v>
      </c>
      <c r="L14" s="1"/>
      <c r="M14" s="1">
        <v>0.55384</v>
      </c>
      <c r="N14" s="1">
        <v>0.41653499999999999</v>
      </c>
      <c r="O14" s="1">
        <v>-0.48550500000000002</v>
      </c>
      <c r="P14" s="1"/>
      <c r="Q14" s="1">
        <v>0.55384</v>
      </c>
      <c r="R14" s="1">
        <v>0.33835999999999999</v>
      </c>
      <c r="S14" s="1">
        <v>-8.4154300000000001E-2</v>
      </c>
      <c r="T14" s="1"/>
      <c r="U14" s="1">
        <v>0.55384</v>
      </c>
      <c r="V14" s="1">
        <v>0.499724</v>
      </c>
      <c r="W14" s="1">
        <v>-0.31713999999999998</v>
      </c>
    </row>
    <row r="15" spans="1:23" x14ac:dyDescent="0.25">
      <c r="A15" s="1">
        <v>0.60384000000000004</v>
      </c>
      <c r="B15" s="1">
        <v>2.00284</v>
      </c>
      <c r="C15" s="1">
        <v>-7.5561600000000007E-2</v>
      </c>
      <c r="D15" s="1"/>
      <c r="E15" s="1">
        <v>0.60384000000000004</v>
      </c>
      <c r="F15" s="1">
        <v>2.32497</v>
      </c>
      <c r="G15" s="1">
        <v>-0.113894</v>
      </c>
      <c r="H15" s="1"/>
      <c r="I15" s="1">
        <v>0.60384000000000004</v>
      </c>
      <c r="J15" s="1">
        <v>2.37459</v>
      </c>
      <c r="K15" s="1">
        <v>-1.3130900000000001</v>
      </c>
      <c r="L15" s="1"/>
      <c r="M15" s="1">
        <v>0.60384000000000004</v>
      </c>
      <c r="N15" s="1">
        <v>0.54690700000000003</v>
      </c>
      <c r="O15" s="1">
        <v>-0.47999399999999998</v>
      </c>
      <c r="P15" s="1"/>
      <c r="Q15" s="1">
        <v>0.60384000000000004</v>
      </c>
      <c r="R15" s="1">
        <v>0.47083900000000001</v>
      </c>
      <c r="S15" s="1">
        <v>-4.1848200000000002E-2</v>
      </c>
      <c r="T15" s="1"/>
      <c r="U15" s="1">
        <v>0.60384000000000004</v>
      </c>
      <c r="V15" s="1">
        <v>0.63136499999999995</v>
      </c>
      <c r="W15" s="1">
        <v>-0.27870400000000001</v>
      </c>
    </row>
    <row r="16" spans="1:23" x14ac:dyDescent="0.25">
      <c r="A16" s="1">
        <v>0.65564999999999996</v>
      </c>
      <c r="B16" s="1">
        <v>2.32877</v>
      </c>
      <c r="C16" s="1">
        <v>-3.1017099999999999E-2</v>
      </c>
      <c r="D16" s="1"/>
      <c r="E16" s="1">
        <v>0.65564999999999996</v>
      </c>
      <c r="F16" s="1">
        <v>2.6526299999999998</v>
      </c>
      <c r="G16" s="1">
        <v>-4.1757200000000001E-2</v>
      </c>
      <c r="H16" s="1"/>
      <c r="I16" s="1">
        <v>0.65564999999999996</v>
      </c>
      <c r="J16" s="1">
        <v>2.7082899999999999</v>
      </c>
      <c r="K16" s="1">
        <v>-1.37839</v>
      </c>
      <c r="L16" s="1"/>
      <c r="M16" s="1">
        <v>0.65564999999999996</v>
      </c>
      <c r="N16" s="1">
        <v>0.73186899999999999</v>
      </c>
      <c r="O16" s="1">
        <v>-0.47932000000000002</v>
      </c>
      <c r="P16" s="1"/>
      <c r="Q16" s="1">
        <v>0.65564999999999996</v>
      </c>
      <c r="R16" s="1">
        <v>0.65904700000000005</v>
      </c>
      <c r="S16" s="1">
        <v>8.4545599999999999E-3</v>
      </c>
      <c r="T16" s="1"/>
      <c r="U16" s="1">
        <v>0.65564999999999996</v>
      </c>
      <c r="V16" s="1">
        <v>0.81832099999999997</v>
      </c>
      <c r="W16" s="1">
        <v>-0.234046</v>
      </c>
    </row>
    <row r="17" spans="1:23" x14ac:dyDescent="0.25">
      <c r="A17" s="1">
        <v>0.70225000000000004</v>
      </c>
      <c r="B17" s="1">
        <v>2.6212399999999998</v>
      </c>
      <c r="C17" s="1">
        <v>1.0570100000000001E-2</v>
      </c>
      <c r="D17" s="1"/>
      <c r="E17" s="1">
        <v>0.70225000000000004</v>
      </c>
      <c r="F17" s="1">
        <v>2.9466100000000002</v>
      </c>
      <c r="G17" s="1">
        <v>2.5335699999999999E-2</v>
      </c>
      <c r="H17" s="1"/>
      <c r="I17" s="1">
        <v>0.70225000000000004</v>
      </c>
      <c r="J17" s="1">
        <v>3.0055700000000001</v>
      </c>
      <c r="K17" s="1">
        <v>-1.43337</v>
      </c>
      <c r="L17" s="1"/>
      <c r="M17" s="1">
        <v>0.70225000000000004</v>
      </c>
      <c r="N17" s="1">
        <v>0.90389399999999998</v>
      </c>
      <c r="O17" s="1">
        <v>-0.47945300000000002</v>
      </c>
      <c r="P17" s="1"/>
      <c r="Q17" s="1">
        <v>0.70225000000000004</v>
      </c>
      <c r="R17" s="1">
        <v>0.83461300000000005</v>
      </c>
      <c r="S17" s="1">
        <v>5.2318000000000003E-2</v>
      </c>
      <c r="T17" s="1"/>
      <c r="U17" s="1">
        <v>0.70225000000000004</v>
      </c>
      <c r="V17" s="1">
        <v>0.99225200000000002</v>
      </c>
      <c r="W17" s="1">
        <v>-0.193997</v>
      </c>
    </row>
    <row r="18" spans="1:23" x14ac:dyDescent="0.25">
      <c r="A18" s="1">
        <v>0.75205999999999995</v>
      </c>
      <c r="B18" s="1">
        <v>2.9354800000000001</v>
      </c>
      <c r="C18" s="1">
        <v>4.9773999999999999E-2</v>
      </c>
      <c r="D18" s="1"/>
      <c r="E18" s="1">
        <v>0.75205999999999995</v>
      </c>
      <c r="F18" s="1">
        <v>3.26187</v>
      </c>
      <c r="G18" s="1">
        <v>9.2889600000000003E-2</v>
      </c>
      <c r="H18" s="1"/>
      <c r="I18" s="1">
        <v>0.75205999999999995</v>
      </c>
      <c r="J18" s="1">
        <v>3.3224800000000001</v>
      </c>
      <c r="K18" s="1">
        <v>-1.49352</v>
      </c>
      <c r="L18" s="1"/>
      <c r="M18" s="1">
        <v>0.75205999999999995</v>
      </c>
      <c r="N18" s="1">
        <v>1.09283</v>
      </c>
      <c r="O18" s="1">
        <v>-0.48106700000000002</v>
      </c>
      <c r="P18" s="1"/>
      <c r="Q18" s="1">
        <v>0.75205999999999995</v>
      </c>
      <c r="R18" s="1">
        <v>1.0287500000000001</v>
      </c>
      <c r="S18" s="1">
        <v>9.5630000000000007E-2</v>
      </c>
      <c r="T18" s="1"/>
      <c r="U18" s="1">
        <v>0.75205999999999995</v>
      </c>
      <c r="V18" s="1">
        <v>1.1825399999999999</v>
      </c>
      <c r="W18" s="1">
        <v>-0.15152299999999999</v>
      </c>
    </row>
    <row r="19" spans="1:23" x14ac:dyDescent="0.25">
      <c r="A19" s="1">
        <v>0.80139000000000005</v>
      </c>
      <c r="B19" s="1">
        <v>3.2955399999999999</v>
      </c>
      <c r="C19" s="1">
        <v>8.6180599999999996E-2</v>
      </c>
      <c r="D19" s="1"/>
      <c r="E19" s="1">
        <v>0.80139000000000005</v>
      </c>
      <c r="F19" s="1">
        <v>3.6215700000000002</v>
      </c>
      <c r="G19" s="1">
        <v>0.16403599999999999</v>
      </c>
      <c r="H19" s="1"/>
      <c r="I19" s="1">
        <v>0.80139000000000005</v>
      </c>
      <c r="J19" s="1">
        <v>3.6823100000000002</v>
      </c>
      <c r="K19" s="1">
        <v>-1.5644499999999999</v>
      </c>
      <c r="L19" s="1"/>
      <c r="M19" s="1">
        <v>0.80139000000000005</v>
      </c>
      <c r="N19" s="1">
        <v>1.31385</v>
      </c>
      <c r="O19" s="1">
        <v>-0.48525400000000002</v>
      </c>
      <c r="P19" s="1"/>
      <c r="Q19" s="1">
        <v>0.80139000000000005</v>
      </c>
      <c r="R19" s="1">
        <v>1.2567200000000001</v>
      </c>
      <c r="S19" s="1">
        <v>0.140406</v>
      </c>
      <c r="T19" s="1"/>
      <c r="U19" s="1">
        <v>0.80139000000000005</v>
      </c>
      <c r="V19" s="1">
        <v>1.4049</v>
      </c>
      <c r="W19" s="1">
        <v>-0.105087</v>
      </c>
    </row>
    <row r="20" spans="1:23" x14ac:dyDescent="0.25">
      <c r="A20" s="1">
        <v>0.85107999999999995</v>
      </c>
      <c r="B20" s="1">
        <v>3.6817199999999999</v>
      </c>
      <c r="C20" s="1">
        <v>0.114686</v>
      </c>
      <c r="D20" s="1"/>
      <c r="E20" s="1">
        <v>0.85107999999999995</v>
      </c>
      <c r="F20" s="1">
        <v>4.00603</v>
      </c>
      <c r="G20" s="1">
        <v>0.231123</v>
      </c>
      <c r="H20" s="1"/>
      <c r="I20" s="1">
        <v>0.85107999999999995</v>
      </c>
      <c r="J20" s="1">
        <v>4.0649499999999996</v>
      </c>
      <c r="K20" s="1">
        <v>-1.6445000000000001</v>
      </c>
      <c r="L20" s="1"/>
      <c r="M20" s="1">
        <v>0.85107999999999995</v>
      </c>
      <c r="N20" s="1">
        <v>1.5566</v>
      </c>
      <c r="O20" s="1">
        <v>-0.49493900000000002</v>
      </c>
      <c r="P20" s="1"/>
      <c r="Q20" s="1">
        <v>0.85107999999999995</v>
      </c>
      <c r="R20" s="1">
        <v>1.5082500000000001</v>
      </c>
      <c r="S20" s="1">
        <v>0.180231</v>
      </c>
      <c r="T20" s="1"/>
      <c r="U20" s="1">
        <v>0.85107999999999995</v>
      </c>
      <c r="V20" s="1">
        <v>1.64869</v>
      </c>
      <c r="W20" s="1">
        <v>-5.9730499999999999E-2</v>
      </c>
    </row>
    <row r="21" spans="1:23" x14ac:dyDescent="0.25">
      <c r="A21" s="1">
        <v>0.90339000000000003</v>
      </c>
      <c r="B21" s="1">
        <v>4.0781999999999998</v>
      </c>
      <c r="C21" s="1">
        <v>0.13073000000000001</v>
      </c>
      <c r="D21" s="1"/>
      <c r="E21" s="1">
        <v>0.90339000000000003</v>
      </c>
      <c r="F21" s="1">
        <v>4.4002299999999996</v>
      </c>
      <c r="G21" s="1">
        <v>0.28805199999999997</v>
      </c>
      <c r="H21" s="1"/>
      <c r="I21" s="1">
        <v>0.90339000000000003</v>
      </c>
      <c r="J21" s="1">
        <v>4.4550299999999998</v>
      </c>
      <c r="K21" s="1">
        <v>-1.7344299999999999</v>
      </c>
      <c r="L21" s="1"/>
      <c r="M21" s="1">
        <v>0.90339000000000003</v>
      </c>
      <c r="N21" s="1">
        <v>1.81012</v>
      </c>
      <c r="O21" s="1">
        <v>-0.51209099999999996</v>
      </c>
      <c r="P21" s="1"/>
      <c r="Q21" s="1">
        <v>0.90339000000000003</v>
      </c>
      <c r="R21" s="1">
        <v>1.7719100000000001</v>
      </c>
      <c r="S21" s="1">
        <v>0.210838</v>
      </c>
      <c r="T21" s="1"/>
      <c r="U21" s="1">
        <v>0.90339000000000003</v>
      </c>
      <c r="V21" s="1">
        <v>1.90296</v>
      </c>
      <c r="W21" s="1">
        <v>-2.0396899999999999E-2</v>
      </c>
    </row>
    <row r="22" spans="1:23" x14ac:dyDescent="0.25">
      <c r="A22" s="1">
        <v>0.95084999999999997</v>
      </c>
      <c r="B22" s="1">
        <v>4.5000200000000001</v>
      </c>
      <c r="C22" s="1">
        <v>0.13644200000000001</v>
      </c>
      <c r="D22" s="1"/>
      <c r="E22" s="1">
        <v>0.95084999999999997</v>
      </c>
      <c r="F22" s="1">
        <v>4.8193999999999999</v>
      </c>
      <c r="G22" s="1">
        <v>0.33896399999999999</v>
      </c>
      <c r="H22" s="1"/>
      <c r="I22" s="1">
        <v>0.95084999999999997</v>
      </c>
      <c r="J22" s="1">
        <v>4.8673299999999999</v>
      </c>
      <c r="K22" s="1">
        <v>-1.83707</v>
      </c>
      <c r="L22" s="1"/>
      <c r="M22" s="1">
        <v>0.95084999999999997</v>
      </c>
      <c r="N22" s="1">
        <v>2.0828799999999998</v>
      </c>
      <c r="O22" s="1">
        <v>-0.53642400000000001</v>
      </c>
      <c r="P22" s="1"/>
      <c r="Q22" s="1">
        <v>0.95084999999999997</v>
      </c>
      <c r="R22" s="1">
        <v>2.05667</v>
      </c>
      <c r="S22" s="1">
        <v>0.23454700000000001</v>
      </c>
      <c r="T22" s="1"/>
      <c r="U22" s="1">
        <v>0.95084999999999997</v>
      </c>
      <c r="V22" s="1">
        <v>2.17625</v>
      </c>
      <c r="W22" s="1">
        <v>1.5858799999999999E-2</v>
      </c>
    </row>
    <row r="23" spans="1:23" x14ac:dyDescent="0.25">
      <c r="A23" s="1">
        <v>1</v>
      </c>
      <c r="B23" s="1">
        <v>4.9264299999999999</v>
      </c>
      <c r="C23" s="1">
        <v>0.13266700000000001</v>
      </c>
      <c r="D23" s="1"/>
      <c r="E23" s="1">
        <v>1</v>
      </c>
      <c r="F23" s="1">
        <v>5.2428800000000004</v>
      </c>
      <c r="G23" s="1">
        <v>0.38233699999999998</v>
      </c>
      <c r="H23" s="1"/>
      <c r="I23" s="1">
        <v>1</v>
      </c>
      <c r="J23" s="1">
        <v>5.2814699999999997</v>
      </c>
      <c r="K23" s="1">
        <v>-1.94631</v>
      </c>
      <c r="L23" s="1"/>
      <c r="M23" s="1">
        <v>1</v>
      </c>
      <c r="N23" s="1">
        <v>2.36259</v>
      </c>
      <c r="O23" s="1">
        <v>-0.56613800000000003</v>
      </c>
      <c r="P23" s="1"/>
      <c r="Q23" s="1">
        <v>1</v>
      </c>
      <c r="R23" s="1">
        <v>2.3496000000000001</v>
      </c>
      <c r="S23" s="1">
        <v>0.25189299999999998</v>
      </c>
      <c r="T23" s="1"/>
      <c r="U23" s="1">
        <v>1</v>
      </c>
      <c r="V23" s="1">
        <v>2.4565000000000001</v>
      </c>
      <c r="W23" s="1">
        <v>4.7722100000000003E-2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90F5-CEEE-412F-8A76-DDF661DABFB0}">
  <dimension ref="A1:W27"/>
  <sheetViews>
    <sheetView topLeftCell="G25" zoomScale="85" zoomScaleNormal="85" workbookViewId="0">
      <selection activeCell="AK11" sqref="AK11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>
        <v>-0.31113499999999999</v>
      </c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 s="1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0.89468499999999995</v>
      </c>
      <c r="C4" s="1">
        <v>-0.325264</v>
      </c>
      <c r="D4" s="1"/>
      <c r="E4" s="1">
        <v>0.05</v>
      </c>
      <c r="F4" s="1">
        <v>1.1956500000000001</v>
      </c>
      <c r="G4" s="1">
        <v>-0.50477000000000005</v>
      </c>
      <c r="H4" s="1"/>
      <c r="I4" s="1">
        <v>0.05</v>
      </c>
      <c r="J4" s="1">
        <v>1.14768</v>
      </c>
      <c r="K4" s="1">
        <v>-0.81948399999999999</v>
      </c>
      <c r="L4" s="1"/>
      <c r="M4" s="1">
        <v>0.05</v>
      </c>
      <c r="N4" s="1">
        <v>0.61260999999999999</v>
      </c>
      <c r="O4" s="1">
        <v>-0.591812</v>
      </c>
      <c r="P4" s="1"/>
      <c r="Q4" s="1">
        <v>0.05</v>
      </c>
      <c r="R4" s="1">
        <v>0.552338</v>
      </c>
      <c r="S4" s="1">
        <v>-0.35414600000000002</v>
      </c>
      <c r="T4" s="1"/>
      <c r="U4" s="1">
        <v>0.05</v>
      </c>
      <c r="V4" s="1">
        <v>0.67199299999999995</v>
      </c>
      <c r="W4" s="1">
        <v>-0.47104099999999999</v>
      </c>
    </row>
    <row r="5" spans="1:23" x14ac:dyDescent="0.25">
      <c r="A5" s="1">
        <v>0.1</v>
      </c>
      <c r="B5" s="1">
        <v>0.88431899999999997</v>
      </c>
      <c r="C5" s="1">
        <v>-0.34290500000000002</v>
      </c>
      <c r="D5" s="1"/>
      <c r="E5" s="1">
        <v>0.1</v>
      </c>
      <c r="F5" s="1">
        <v>1.19903</v>
      </c>
      <c r="G5" s="1">
        <v>-0.54690099999999997</v>
      </c>
      <c r="H5" s="1"/>
      <c r="I5" s="1">
        <v>0.1</v>
      </c>
      <c r="J5" s="1">
        <v>1.13466</v>
      </c>
      <c r="K5" s="1">
        <v>-0.80144499999999996</v>
      </c>
      <c r="L5" s="1"/>
      <c r="M5" s="1">
        <v>0.1</v>
      </c>
      <c r="N5" s="1">
        <v>0.68047500000000005</v>
      </c>
      <c r="O5" s="1">
        <v>-0.61685999999999996</v>
      </c>
      <c r="P5" s="1"/>
      <c r="Q5" s="1">
        <v>0.1</v>
      </c>
      <c r="R5" s="1">
        <v>0.62000500000000003</v>
      </c>
      <c r="S5" s="1">
        <v>-0.37597700000000001</v>
      </c>
      <c r="T5" s="1"/>
      <c r="U5" s="1">
        <v>0.1</v>
      </c>
      <c r="V5" s="1">
        <v>0.74022600000000005</v>
      </c>
      <c r="W5" s="1">
        <v>-0.49320399999999998</v>
      </c>
    </row>
    <row r="6" spans="1:23" x14ac:dyDescent="0.25">
      <c r="A6" s="1">
        <v>0.15</v>
      </c>
      <c r="B6" s="1">
        <v>0.87631400000000004</v>
      </c>
      <c r="C6" s="1">
        <v>-0.35420200000000002</v>
      </c>
      <c r="D6" s="1"/>
      <c r="E6" s="1">
        <v>0.15</v>
      </c>
      <c r="F6" s="1">
        <v>1.2059599999999999</v>
      </c>
      <c r="G6" s="1">
        <v>-0.58600600000000003</v>
      </c>
      <c r="H6" s="1"/>
      <c r="I6" s="1">
        <v>0.15</v>
      </c>
      <c r="J6" s="1">
        <v>1.1221000000000001</v>
      </c>
      <c r="K6" s="1">
        <v>-0.76907300000000001</v>
      </c>
      <c r="L6" s="1"/>
      <c r="M6" s="1">
        <v>0.15</v>
      </c>
      <c r="N6" s="1">
        <v>0.76608100000000001</v>
      </c>
      <c r="O6" s="1">
        <v>-0.63633399999999996</v>
      </c>
      <c r="P6" s="1"/>
      <c r="Q6" s="1">
        <v>0.15</v>
      </c>
      <c r="R6" s="1">
        <v>0.70649399999999996</v>
      </c>
      <c r="S6" s="1">
        <v>-0.39343400000000001</v>
      </c>
      <c r="T6" s="1"/>
      <c r="U6" s="1">
        <v>0.15</v>
      </c>
      <c r="V6" s="1">
        <v>0.82525599999999999</v>
      </c>
      <c r="W6" s="1">
        <v>-0.50556500000000004</v>
      </c>
    </row>
    <row r="7" spans="1:23" x14ac:dyDescent="0.25">
      <c r="A7" s="1">
        <v>0.2</v>
      </c>
      <c r="B7" s="1">
        <v>0.86548199999999997</v>
      </c>
      <c r="C7" s="1">
        <v>-0.36533599999999999</v>
      </c>
      <c r="D7" s="1"/>
      <c r="E7" s="1">
        <v>0.2</v>
      </c>
      <c r="F7" s="1">
        <v>1.2114799999999999</v>
      </c>
      <c r="G7" s="1">
        <v>-0.62736999999999998</v>
      </c>
      <c r="H7" s="1"/>
      <c r="I7" s="1">
        <v>0.2</v>
      </c>
      <c r="J7" s="1">
        <v>1.10409</v>
      </c>
      <c r="K7" s="1">
        <v>-0.72560899999999995</v>
      </c>
      <c r="L7" s="1"/>
      <c r="M7" s="1">
        <v>0.2</v>
      </c>
      <c r="N7" s="1">
        <v>0.86582899999999996</v>
      </c>
      <c r="O7" s="1">
        <v>-0.65329099999999996</v>
      </c>
      <c r="P7" s="1"/>
      <c r="Q7" s="1">
        <v>0.2</v>
      </c>
      <c r="R7" s="1">
        <v>0.80617799999999995</v>
      </c>
      <c r="S7" s="1">
        <v>-0.408555</v>
      </c>
      <c r="T7" s="1"/>
      <c r="U7" s="1">
        <v>0.2</v>
      </c>
      <c r="V7" s="1">
        <v>0.925284</v>
      </c>
      <c r="W7" s="1">
        <v>-0.51707700000000001</v>
      </c>
    </row>
    <row r="8" spans="1:23" x14ac:dyDescent="0.25">
      <c r="A8" s="1">
        <v>0.25</v>
      </c>
      <c r="B8" s="1">
        <v>0.82993399999999995</v>
      </c>
      <c r="C8" s="1">
        <v>-0.37794299999999997</v>
      </c>
      <c r="D8" s="1"/>
      <c r="E8" s="1">
        <v>0.25</v>
      </c>
      <c r="F8" s="1">
        <v>1.1902900000000001</v>
      </c>
      <c r="G8" s="1">
        <v>-0.667408</v>
      </c>
      <c r="H8" s="1"/>
      <c r="I8" s="1">
        <v>0.25</v>
      </c>
      <c r="J8" s="1">
        <v>1.0607599999999999</v>
      </c>
      <c r="K8" s="1">
        <v>-0.68754099999999996</v>
      </c>
      <c r="L8" s="1"/>
      <c r="M8" s="1">
        <v>0.25</v>
      </c>
      <c r="N8" s="1">
        <v>0.91903800000000002</v>
      </c>
      <c r="O8" s="1">
        <v>-0.65689500000000001</v>
      </c>
      <c r="P8" s="1"/>
      <c r="Q8" s="1">
        <v>0.25</v>
      </c>
      <c r="R8" s="1">
        <v>0.857325</v>
      </c>
      <c r="S8" s="1">
        <v>-0.42618899999999998</v>
      </c>
      <c r="T8" s="1"/>
      <c r="U8" s="1">
        <v>0.25</v>
      </c>
      <c r="V8" s="1">
        <v>0.97970999999999997</v>
      </c>
      <c r="W8" s="1">
        <v>-0.53754199999999996</v>
      </c>
    </row>
    <row r="9" spans="1:23" x14ac:dyDescent="0.25">
      <c r="A9" s="1">
        <v>0.30198000000000003</v>
      </c>
      <c r="B9" s="1">
        <v>0.77338600000000002</v>
      </c>
      <c r="C9" s="1">
        <v>-0.390204</v>
      </c>
      <c r="D9" s="1"/>
      <c r="E9" s="1">
        <v>0.30198000000000003</v>
      </c>
      <c r="F9" s="1">
        <v>1.1469800000000001</v>
      </c>
      <c r="G9" s="1">
        <v>-0.70740000000000003</v>
      </c>
      <c r="H9" s="1"/>
      <c r="I9" s="1">
        <v>0.30198000000000003</v>
      </c>
      <c r="J9" s="1">
        <v>0.99471799999999999</v>
      </c>
      <c r="K9" s="1">
        <v>-0.647733</v>
      </c>
      <c r="L9" s="1"/>
      <c r="M9" s="1">
        <v>0.30198000000000003</v>
      </c>
      <c r="N9" s="1">
        <v>0.94481000000000004</v>
      </c>
      <c r="O9" s="1">
        <v>-0.65085899999999997</v>
      </c>
      <c r="P9" s="1"/>
      <c r="Q9" s="1">
        <v>0.30198000000000003</v>
      </c>
      <c r="R9" s="1">
        <v>0.88177799999999995</v>
      </c>
      <c r="S9" s="1">
        <v>-0.444212</v>
      </c>
      <c r="T9" s="1"/>
      <c r="U9" s="1">
        <v>0.30198000000000003</v>
      </c>
      <c r="V9" s="1">
        <v>1.00563</v>
      </c>
      <c r="W9" s="1">
        <v>-0.56194599999999995</v>
      </c>
    </row>
    <row r="10" spans="1:23" x14ac:dyDescent="0.25">
      <c r="A10" s="1">
        <v>0.35365000000000002</v>
      </c>
      <c r="B10" s="1">
        <v>0.696299</v>
      </c>
      <c r="C10" s="1">
        <v>-0.407383</v>
      </c>
      <c r="D10" s="1"/>
      <c r="E10" s="1">
        <v>0.35365000000000002</v>
      </c>
      <c r="F10" s="1">
        <v>1.08727</v>
      </c>
      <c r="G10" s="1">
        <v>-0.74783599999999995</v>
      </c>
      <c r="H10" s="1"/>
      <c r="I10" s="1">
        <v>0.35365000000000002</v>
      </c>
      <c r="J10" s="1">
        <v>0.90891699999999997</v>
      </c>
      <c r="K10" s="1">
        <v>-0.60811400000000004</v>
      </c>
      <c r="L10" s="1"/>
      <c r="M10" s="1">
        <v>0.35365000000000002</v>
      </c>
      <c r="N10" s="1">
        <v>0.952372</v>
      </c>
      <c r="O10" s="1">
        <v>-0.64330399999999999</v>
      </c>
      <c r="P10" s="1"/>
      <c r="Q10" s="1">
        <v>0.35365000000000002</v>
      </c>
      <c r="R10" s="1">
        <v>0.88524400000000003</v>
      </c>
      <c r="S10" s="1">
        <v>-0.468889</v>
      </c>
      <c r="T10" s="1"/>
      <c r="U10" s="1">
        <v>0.35365000000000002</v>
      </c>
      <c r="V10" s="1">
        <v>1.0161500000000001</v>
      </c>
      <c r="W10" s="1">
        <v>-0.58499999999999996</v>
      </c>
    </row>
    <row r="11" spans="1:23" x14ac:dyDescent="0.25">
      <c r="A11" s="1">
        <v>0.40357999999999999</v>
      </c>
      <c r="B11" s="1">
        <v>0.60073900000000002</v>
      </c>
      <c r="C11" s="1">
        <v>-0.42867899999999998</v>
      </c>
      <c r="D11" s="1"/>
      <c r="E11" s="1">
        <v>0.40357999999999999</v>
      </c>
      <c r="F11" s="1">
        <v>1.01031</v>
      </c>
      <c r="G11" s="1">
        <v>-0.79023100000000002</v>
      </c>
      <c r="H11" s="1"/>
      <c r="I11" s="1">
        <v>0.40357999999999999</v>
      </c>
      <c r="J11" s="1">
        <v>0.80410899999999996</v>
      </c>
      <c r="K11" s="1">
        <v>-0.570272</v>
      </c>
      <c r="L11" s="1"/>
      <c r="M11" s="1">
        <v>0.40357999999999999</v>
      </c>
      <c r="N11" s="1">
        <v>0.94297600000000004</v>
      </c>
      <c r="O11" s="1">
        <v>-0.63669799999999999</v>
      </c>
      <c r="P11" s="1"/>
      <c r="Q11" s="1">
        <v>0.40357999999999999</v>
      </c>
      <c r="R11" s="1">
        <v>0.86931599999999998</v>
      </c>
      <c r="S11" s="1">
        <v>-0.49471900000000002</v>
      </c>
      <c r="T11" s="1"/>
      <c r="U11" s="1">
        <v>0.40357999999999999</v>
      </c>
      <c r="V11" s="1">
        <v>1.0123800000000001</v>
      </c>
      <c r="W11" s="1">
        <v>-0.61102599999999996</v>
      </c>
    </row>
    <row r="12" spans="1:23" x14ac:dyDescent="0.25">
      <c r="A12" s="1">
        <v>0.45421</v>
      </c>
      <c r="B12" s="1">
        <v>0.483879</v>
      </c>
      <c r="C12" s="1">
        <v>-0.45506400000000002</v>
      </c>
      <c r="D12" s="1"/>
      <c r="E12" s="1">
        <v>0.45421</v>
      </c>
      <c r="F12" s="1">
        <v>0.91075099999999998</v>
      </c>
      <c r="G12" s="1">
        <v>-0.83657999999999999</v>
      </c>
      <c r="H12" s="1"/>
      <c r="I12" s="1">
        <v>0.45421</v>
      </c>
      <c r="J12" s="1">
        <v>0.67773600000000001</v>
      </c>
      <c r="K12" s="1">
        <v>-0.54145699999999997</v>
      </c>
      <c r="L12" s="1"/>
      <c r="M12" s="1">
        <v>0.45421</v>
      </c>
      <c r="N12" s="1">
        <v>0.91127000000000002</v>
      </c>
      <c r="O12" s="1">
        <v>-0.63988400000000001</v>
      </c>
      <c r="P12" s="1"/>
      <c r="Q12" s="1">
        <v>0.45421</v>
      </c>
      <c r="R12" s="1">
        <v>0.83219900000000002</v>
      </c>
      <c r="S12" s="1">
        <v>-0.51976299999999998</v>
      </c>
      <c r="T12" s="1"/>
      <c r="U12" s="1">
        <v>0.45421</v>
      </c>
      <c r="V12" s="1">
        <v>0.98565700000000001</v>
      </c>
      <c r="W12" s="1">
        <v>-0.64141199999999998</v>
      </c>
    </row>
    <row r="13" spans="1:23" x14ac:dyDescent="0.25">
      <c r="A13" s="1">
        <v>0.50322</v>
      </c>
      <c r="B13" s="1">
        <v>0.34587099999999998</v>
      </c>
      <c r="C13" s="1">
        <v>-0.48538700000000001</v>
      </c>
      <c r="D13" s="1"/>
      <c r="E13" s="1">
        <v>0.50322</v>
      </c>
      <c r="F13" s="1">
        <v>0.78915800000000003</v>
      </c>
      <c r="G13" s="1">
        <v>-0.885791</v>
      </c>
      <c r="H13" s="1"/>
      <c r="I13" s="1">
        <v>0.50322</v>
      </c>
      <c r="J13" s="1">
        <v>0.52945799999999998</v>
      </c>
      <c r="K13" s="1">
        <v>-0.51758599999999999</v>
      </c>
      <c r="L13" s="1"/>
      <c r="M13" s="1">
        <v>0.50322</v>
      </c>
      <c r="N13" s="1">
        <v>0.85437099999999999</v>
      </c>
      <c r="O13" s="1">
        <v>-0.64486699999999997</v>
      </c>
      <c r="P13" s="1"/>
      <c r="Q13" s="1">
        <v>0.50322</v>
      </c>
      <c r="R13" s="1">
        <v>0.76987300000000003</v>
      </c>
      <c r="S13" s="1">
        <v>-0.54772100000000001</v>
      </c>
      <c r="T13" s="1"/>
      <c r="U13" s="1">
        <v>0.50322</v>
      </c>
      <c r="V13" s="1">
        <v>0.93398899999999996</v>
      </c>
      <c r="W13" s="1">
        <v>-0.67564199999999996</v>
      </c>
    </row>
    <row r="14" spans="1:23" x14ac:dyDescent="0.25">
      <c r="A14" s="1">
        <v>0.55384</v>
      </c>
      <c r="B14" s="1">
        <v>0.18854399999999999</v>
      </c>
      <c r="C14" s="1">
        <v>-0.51863800000000004</v>
      </c>
      <c r="D14" s="1"/>
      <c r="E14" s="1">
        <v>0.55384</v>
      </c>
      <c r="F14" s="1">
        <v>0.64809000000000005</v>
      </c>
      <c r="G14" s="1">
        <v>-0.93743600000000005</v>
      </c>
      <c r="H14" s="1"/>
      <c r="I14" s="1">
        <v>0.55384</v>
      </c>
      <c r="J14" s="1">
        <v>0.36085800000000001</v>
      </c>
      <c r="K14" s="1">
        <v>-0.49580299999999999</v>
      </c>
      <c r="L14" s="1"/>
      <c r="M14" s="1">
        <v>0.55384</v>
      </c>
      <c r="N14" s="1">
        <v>0.77682300000000004</v>
      </c>
      <c r="O14" s="1">
        <v>-0.64969100000000002</v>
      </c>
      <c r="P14" s="1"/>
      <c r="Q14" s="1">
        <v>0.55384</v>
      </c>
      <c r="R14" s="1">
        <v>0.68607300000000004</v>
      </c>
      <c r="S14" s="1">
        <v>-0.57827200000000001</v>
      </c>
      <c r="T14" s="1"/>
      <c r="U14" s="1">
        <v>0.55384</v>
      </c>
      <c r="V14" s="1">
        <v>0.862761</v>
      </c>
      <c r="W14" s="1">
        <v>-0.712287</v>
      </c>
    </row>
    <row r="15" spans="1:23" x14ac:dyDescent="0.25">
      <c r="A15" s="1">
        <v>0.60384000000000004</v>
      </c>
      <c r="B15" s="1">
        <v>-1.5450999999999999E-2</v>
      </c>
      <c r="C15" s="1">
        <v>-0.56062100000000004</v>
      </c>
      <c r="D15" s="1"/>
      <c r="E15" s="1">
        <v>0.60384000000000004</v>
      </c>
      <c r="F15" s="1">
        <v>0.464142</v>
      </c>
      <c r="G15" s="1">
        <v>-1.0007999999999999</v>
      </c>
      <c r="H15" s="1"/>
      <c r="I15" s="1">
        <v>0.60384000000000004</v>
      </c>
      <c r="J15" s="1">
        <v>0.14239499999999999</v>
      </c>
      <c r="K15" s="1">
        <v>-0.47071800000000003</v>
      </c>
      <c r="L15" s="1"/>
      <c r="M15" s="1">
        <v>0.60384000000000004</v>
      </c>
      <c r="N15" s="1">
        <v>0.66800199999999998</v>
      </c>
      <c r="O15" s="1">
        <v>-0.65439999999999998</v>
      </c>
      <c r="P15" s="1"/>
      <c r="Q15" s="1">
        <v>0.60384000000000004</v>
      </c>
      <c r="R15" s="1">
        <v>0.56895099999999998</v>
      </c>
      <c r="S15" s="1">
        <v>-0.61587400000000003</v>
      </c>
      <c r="T15" s="1"/>
      <c r="U15" s="1">
        <v>0.60384000000000004</v>
      </c>
      <c r="V15" s="1">
        <v>0.76276999999999995</v>
      </c>
      <c r="W15" s="1">
        <v>-0.75744500000000003</v>
      </c>
    </row>
    <row r="16" spans="1:23" x14ac:dyDescent="0.25">
      <c r="A16" s="1">
        <v>0.65564999999999996</v>
      </c>
      <c r="B16" s="1">
        <v>-0.17740600000000001</v>
      </c>
      <c r="C16" s="1">
        <v>-0.59309800000000001</v>
      </c>
      <c r="D16" s="1"/>
      <c r="E16" s="1">
        <v>0.65564999999999996</v>
      </c>
      <c r="F16" s="1">
        <v>0.31726399999999999</v>
      </c>
      <c r="G16" s="1">
        <v>-1.04836</v>
      </c>
      <c r="H16" s="1"/>
      <c r="I16" s="1">
        <v>0.65564999999999996</v>
      </c>
      <c r="J16" s="1">
        <v>-3.0754400000000001E-2</v>
      </c>
      <c r="K16" s="1">
        <v>-0.45350600000000002</v>
      </c>
      <c r="L16" s="1"/>
      <c r="M16" s="1">
        <v>0.65564999999999996</v>
      </c>
      <c r="N16" s="1">
        <v>0.57506699999999999</v>
      </c>
      <c r="O16" s="1">
        <v>-0.65721200000000002</v>
      </c>
      <c r="P16" s="1"/>
      <c r="Q16" s="1">
        <v>0.65564999999999996</v>
      </c>
      <c r="R16" s="1">
        <v>0.46956700000000001</v>
      </c>
      <c r="S16" s="1">
        <v>-0.64443799999999996</v>
      </c>
      <c r="T16" s="1"/>
      <c r="U16" s="1">
        <v>0.65564999999999996</v>
      </c>
      <c r="V16" s="1">
        <v>0.67705300000000002</v>
      </c>
      <c r="W16" s="1">
        <v>-0.79169599999999996</v>
      </c>
    </row>
    <row r="17" spans="1:23" x14ac:dyDescent="0.25">
      <c r="A17" s="1">
        <v>0.70225000000000004</v>
      </c>
      <c r="B17" s="1">
        <v>-0.33071200000000001</v>
      </c>
      <c r="C17" s="1">
        <v>-0.62373299999999998</v>
      </c>
      <c r="D17" s="1"/>
      <c r="E17" s="1">
        <v>0.70225000000000004</v>
      </c>
      <c r="F17" s="1">
        <v>0.17796500000000001</v>
      </c>
      <c r="G17" s="1">
        <v>-1.0924799999999999</v>
      </c>
      <c r="H17" s="1"/>
      <c r="I17" s="1">
        <v>0.70225000000000004</v>
      </c>
      <c r="J17" s="1">
        <v>-0.19481799999999999</v>
      </c>
      <c r="K17" s="1">
        <v>-0.43827700000000003</v>
      </c>
      <c r="L17" s="1"/>
      <c r="M17" s="1">
        <v>0.70225000000000004</v>
      </c>
      <c r="N17" s="1">
        <v>0.48476900000000001</v>
      </c>
      <c r="O17" s="1">
        <v>-0.65937800000000002</v>
      </c>
      <c r="P17" s="1"/>
      <c r="Q17" s="1">
        <v>0.70225000000000004</v>
      </c>
      <c r="R17" s="1">
        <v>0.373276</v>
      </c>
      <c r="S17" s="1">
        <v>-0.67111200000000004</v>
      </c>
      <c r="T17" s="1"/>
      <c r="U17" s="1">
        <v>0.70225000000000004</v>
      </c>
      <c r="V17" s="1">
        <v>0.59376099999999998</v>
      </c>
      <c r="W17" s="1">
        <v>-0.82311599999999996</v>
      </c>
    </row>
    <row r="18" spans="1:23" x14ac:dyDescent="0.25">
      <c r="A18" s="1">
        <v>0.75205999999999995</v>
      </c>
      <c r="B18" s="1">
        <v>-0.54581500000000005</v>
      </c>
      <c r="C18" s="1">
        <v>-0.666717</v>
      </c>
      <c r="D18" s="1"/>
      <c r="E18" s="1">
        <v>0.75205999999999995</v>
      </c>
      <c r="F18" s="1">
        <v>-1.83485E-2</v>
      </c>
      <c r="G18" s="1">
        <v>-1.1530100000000001</v>
      </c>
      <c r="H18" s="1"/>
      <c r="I18" s="1">
        <v>0.75205999999999995</v>
      </c>
      <c r="J18" s="1">
        <v>-0.42511199999999999</v>
      </c>
      <c r="K18" s="1">
        <v>-0.41963699999999998</v>
      </c>
      <c r="L18" s="1"/>
      <c r="M18" s="1">
        <v>0.75205999999999995</v>
      </c>
      <c r="N18" s="1">
        <v>0.35295500000000002</v>
      </c>
      <c r="O18" s="1">
        <v>-0.66213500000000003</v>
      </c>
      <c r="P18" s="1"/>
      <c r="Q18" s="1">
        <v>0.75205999999999995</v>
      </c>
      <c r="R18" s="1">
        <v>0.233486</v>
      </c>
      <c r="S18" s="1">
        <v>-0.70840999999999998</v>
      </c>
      <c r="T18" s="1"/>
      <c r="U18" s="1">
        <v>0.75205999999999995</v>
      </c>
      <c r="V18" s="1">
        <v>0.47180699999999998</v>
      </c>
      <c r="W18" s="1">
        <v>-0.86604700000000001</v>
      </c>
    </row>
    <row r="19" spans="1:23" x14ac:dyDescent="0.25">
      <c r="A19" s="1">
        <v>0.80139000000000005</v>
      </c>
      <c r="B19" s="1">
        <v>-0.76815100000000003</v>
      </c>
      <c r="C19" s="1">
        <v>-0.71115300000000004</v>
      </c>
      <c r="D19" s="1"/>
      <c r="E19" s="1">
        <v>0.80139000000000005</v>
      </c>
      <c r="F19" s="1">
        <v>-0.22220400000000001</v>
      </c>
      <c r="G19" s="1">
        <v>-1.2146399999999999</v>
      </c>
      <c r="H19" s="1"/>
      <c r="I19" s="1">
        <v>0.80139000000000005</v>
      </c>
      <c r="J19" s="1">
        <v>-0.663439</v>
      </c>
      <c r="K19" s="1">
        <v>-0.40312100000000001</v>
      </c>
      <c r="L19" s="1"/>
      <c r="M19" s="1">
        <v>0.80139000000000005</v>
      </c>
      <c r="N19" s="1">
        <v>0.211732</v>
      </c>
      <c r="O19" s="1">
        <v>-0.66470899999999999</v>
      </c>
      <c r="P19" s="1"/>
      <c r="Q19" s="1">
        <v>0.80139000000000005</v>
      </c>
      <c r="R19" s="1">
        <v>8.5048499999999999E-2</v>
      </c>
      <c r="S19" s="1">
        <v>-0.746556</v>
      </c>
      <c r="T19" s="1"/>
      <c r="U19" s="1">
        <v>0.80139000000000005</v>
      </c>
      <c r="V19" s="1">
        <v>0.34033799999999997</v>
      </c>
      <c r="W19" s="1">
        <v>-0.90985000000000005</v>
      </c>
    </row>
    <row r="20" spans="1:23" x14ac:dyDescent="0.25">
      <c r="A20" s="1">
        <v>0.85107999999999995</v>
      </c>
      <c r="B20" s="1">
        <v>-1.03562</v>
      </c>
      <c r="C20" s="1">
        <v>-0.76721499999999998</v>
      </c>
      <c r="D20" s="1"/>
      <c r="E20" s="1">
        <v>0.85107999999999995</v>
      </c>
      <c r="F20" s="1">
        <v>-0.469221</v>
      </c>
      <c r="G20" s="1">
        <v>-1.2911300000000001</v>
      </c>
      <c r="H20" s="1"/>
      <c r="I20" s="1">
        <v>0.85107999999999995</v>
      </c>
      <c r="J20" s="1">
        <v>-0.95133800000000002</v>
      </c>
      <c r="K20" s="1">
        <v>-0.38827099999999998</v>
      </c>
      <c r="L20" s="1"/>
      <c r="M20" s="1">
        <v>0.85107999999999995</v>
      </c>
      <c r="N20" s="1">
        <v>3.7849300000000002E-2</v>
      </c>
      <c r="O20" s="1">
        <v>-0.67037800000000003</v>
      </c>
      <c r="P20" s="1"/>
      <c r="Q20" s="1">
        <v>0.85107999999999995</v>
      </c>
      <c r="R20" s="1">
        <v>-9.5323000000000005E-2</v>
      </c>
      <c r="S20" s="1">
        <v>-0.79353600000000002</v>
      </c>
      <c r="T20" s="1"/>
      <c r="U20" s="1">
        <v>0.85107999999999995</v>
      </c>
      <c r="V20" s="1">
        <v>0.176762</v>
      </c>
      <c r="W20" s="1">
        <v>-0.96487400000000001</v>
      </c>
    </row>
    <row r="21" spans="1:23" x14ac:dyDescent="0.25">
      <c r="A21" s="1">
        <v>0.90339000000000003</v>
      </c>
      <c r="B21" s="1">
        <v>-1.3029200000000001</v>
      </c>
      <c r="C21" s="1">
        <v>-0.82642599999999999</v>
      </c>
      <c r="D21" s="1"/>
      <c r="E21" s="1">
        <v>0.90339000000000003</v>
      </c>
      <c r="F21" s="1">
        <v>-0.71877400000000002</v>
      </c>
      <c r="G21" s="1">
        <v>-1.3700699999999999</v>
      </c>
      <c r="H21" s="1"/>
      <c r="I21" s="1">
        <v>0.90339000000000003</v>
      </c>
      <c r="J21" s="1">
        <v>-1.24058</v>
      </c>
      <c r="K21" s="1">
        <v>-0.379191</v>
      </c>
      <c r="L21" s="1"/>
      <c r="M21" s="1">
        <v>0.90339000000000003</v>
      </c>
      <c r="N21" s="1">
        <v>-0.14094899999999999</v>
      </c>
      <c r="O21" s="1">
        <v>-0.678952</v>
      </c>
      <c r="P21" s="1"/>
      <c r="Q21" s="1">
        <v>0.90339000000000003</v>
      </c>
      <c r="R21" s="1">
        <v>-0.27835799999999999</v>
      </c>
      <c r="S21" s="1">
        <v>-0.84310399999999996</v>
      </c>
      <c r="T21" s="1"/>
      <c r="U21" s="1">
        <v>0.90339000000000003</v>
      </c>
      <c r="V21" s="1">
        <v>6.8273300000000004E-3</v>
      </c>
      <c r="W21" s="1">
        <v>-1.02183</v>
      </c>
    </row>
    <row r="22" spans="1:23" x14ac:dyDescent="0.25">
      <c r="A22" s="1">
        <v>0.95084999999999997</v>
      </c>
      <c r="B22" s="1">
        <v>-1.6016300000000001</v>
      </c>
      <c r="C22" s="1">
        <v>-0.89610800000000002</v>
      </c>
      <c r="D22" s="1"/>
      <c r="E22" s="1">
        <v>0.95084999999999997</v>
      </c>
      <c r="F22" s="1">
        <v>-1.00065</v>
      </c>
      <c r="G22" s="1">
        <v>-1.4612799999999999</v>
      </c>
      <c r="H22" s="1"/>
      <c r="I22" s="1">
        <v>0.95084999999999997</v>
      </c>
      <c r="J22" s="1">
        <v>-1.56572</v>
      </c>
      <c r="K22" s="1">
        <v>-0.37491099999999999</v>
      </c>
      <c r="L22" s="1"/>
      <c r="M22" s="1">
        <v>0.95084999999999997</v>
      </c>
      <c r="N22" s="1">
        <v>-0.345582</v>
      </c>
      <c r="O22" s="1">
        <v>-0.69158699999999995</v>
      </c>
      <c r="P22" s="1"/>
      <c r="Q22" s="1">
        <v>0.95084999999999997</v>
      </c>
      <c r="R22" s="1">
        <v>-0.485454</v>
      </c>
      <c r="S22" s="1">
        <v>-0.90124300000000002</v>
      </c>
      <c r="T22" s="1"/>
      <c r="U22" s="1">
        <v>0.95084999999999997</v>
      </c>
      <c r="V22" s="1">
        <v>-0.18925</v>
      </c>
      <c r="W22" s="1">
        <v>-1.0876600000000001</v>
      </c>
    </row>
    <row r="23" spans="1:23" x14ac:dyDescent="0.25">
      <c r="A23" s="1">
        <v>1</v>
      </c>
      <c r="B23" s="1">
        <v>-1.7880799999999999</v>
      </c>
      <c r="C23" s="1">
        <v>-0.94140100000000004</v>
      </c>
      <c r="D23" s="1"/>
      <c r="E23" s="1">
        <v>1</v>
      </c>
      <c r="F23" s="1">
        <v>-1.1779500000000001</v>
      </c>
      <c r="G23" s="1">
        <v>-1.5198199999999999</v>
      </c>
      <c r="H23" s="1"/>
      <c r="I23" s="1">
        <v>1</v>
      </c>
      <c r="J23" s="1">
        <v>-1.76963</v>
      </c>
      <c r="K23" s="1">
        <v>-0.37509199999999998</v>
      </c>
      <c r="L23" s="1"/>
      <c r="M23" s="1">
        <v>1</v>
      </c>
      <c r="N23" s="1">
        <v>-0.47553299999999998</v>
      </c>
      <c r="O23" s="1">
        <v>-0.70096499999999995</v>
      </c>
      <c r="P23" s="1"/>
      <c r="Q23" s="1">
        <v>1</v>
      </c>
      <c r="R23" s="1">
        <v>-0.61589099999999997</v>
      </c>
      <c r="S23" s="1">
        <v>-0.93883899999999998</v>
      </c>
      <c r="T23" s="1"/>
      <c r="U23" s="1">
        <v>1</v>
      </c>
      <c r="V23" s="1">
        <v>-0.31442300000000001</v>
      </c>
      <c r="W23" s="1">
        <v>-1.1300300000000001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D9E3-64D1-472D-BC21-D8025F94F3CF}">
  <dimension ref="A1:W27"/>
  <sheetViews>
    <sheetView zoomScale="85" zoomScaleNormal="85" workbookViewId="0">
      <selection activeCell="S25" sqref="S25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>
        <v>-0.31113499999999999</v>
      </c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 s="1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0.87351800000000002</v>
      </c>
      <c r="C4" s="1">
        <v>-0.33361099999999999</v>
      </c>
      <c r="D4" s="1"/>
      <c r="E4" s="1">
        <v>0.05</v>
      </c>
      <c r="F4" s="1">
        <v>1.1698500000000001</v>
      </c>
      <c r="G4" s="1">
        <v>-0.48770200000000002</v>
      </c>
      <c r="H4" s="1"/>
      <c r="I4" s="1">
        <v>0.05</v>
      </c>
      <c r="J4" s="1">
        <v>1.12582</v>
      </c>
      <c r="K4" s="1">
        <v>-0.82326500000000002</v>
      </c>
      <c r="L4" s="1"/>
      <c r="M4" s="1">
        <v>0.05</v>
      </c>
      <c r="N4" s="1">
        <v>0.57456399999999996</v>
      </c>
      <c r="O4" s="1">
        <v>-0.58504400000000001</v>
      </c>
      <c r="P4" s="1"/>
      <c r="Q4" s="1">
        <v>0.05</v>
      </c>
      <c r="R4" s="1">
        <v>0.50723099999999999</v>
      </c>
      <c r="S4" s="1">
        <v>-0.35312500000000002</v>
      </c>
      <c r="T4" s="1"/>
      <c r="U4" s="1">
        <v>0.05</v>
      </c>
      <c r="V4" s="1">
        <v>0.64042200000000005</v>
      </c>
      <c r="W4" s="1">
        <v>-0.46835500000000002</v>
      </c>
    </row>
    <row r="5" spans="1:23" x14ac:dyDescent="0.25">
      <c r="A5" s="1">
        <v>0.1</v>
      </c>
      <c r="B5" s="1">
        <v>0.85079400000000005</v>
      </c>
      <c r="C5" s="1">
        <v>-0.38258199999999998</v>
      </c>
      <c r="D5" s="1"/>
      <c r="E5" s="1">
        <v>0.1</v>
      </c>
      <c r="F5" s="1">
        <v>1.1038600000000001</v>
      </c>
      <c r="G5" s="1">
        <v>-0.45745400000000003</v>
      </c>
      <c r="H5" s="1"/>
      <c r="I5" s="1">
        <v>0.1</v>
      </c>
      <c r="J5" s="1">
        <v>1.0791599999999999</v>
      </c>
      <c r="K5" s="1">
        <v>-0.82475900000000002</v>
      </c>
      <c r="L5" s="1"/>
      <c r="M5" s="1">
        <v>0.1</v>
      </c>
      <c r="N5" s="1">
        <v>0.53462100000000001</v>
      </c>
      <c r="O5" s="1">
        <v>-0.58716999999999997</v>
      </c>
      <c r="P5" s="1"/>
      <c r="Q5" s="1">
        <v>0.1</v>
      </c>
      <c r="R5" s="1">
        <v>0.46097300000000002</v>
      </c>
      <c r="S5" s="1">
        <v>-0.371008</v>
      </c>
      <c r="T5" s="1"/>
      <c r="U5" s="1">
        <v>0.1</v>
      </c>
      <c r="V5" s="1">
        <v>0.60614299999999999</v>
      </c>
      <c r="W5" s="1">
        <v>-0.47123599999999999</v>
      </c>
    </row>
    <row r="6" spans="1:23" x14ac:dyDescent="0.25">
      <c r="A6" s="1">
        <v>0.15</v>
      </c>
      <c r="B6" s="1">
        <v>0.84823000000000004</v>
      </c>
      <c r="C6" s="1">
        <v>-0.43374299999999999</v>
      </c>
      <c r="D6" s="1"/>
      <c r="E6" s="1">
        <v>0.15</v>
      </c>
      <c r="F6" s="1">
        <v>1.0399499999999999</v>
      </c>
      <c r="G6" s="1">
        <v>-0.41661300000000001</v>
      </c>
      <c r="H6" s="1"/>
      <c r="I6" s="1">
        <v>0.15</v>
      </c>
      <c r="J6" s="1">
        <v>1.04328</v>
      </c>
      <c r="K6" s="1">
        <v>-0.82266099999999998</v>
      </c>
      <c r="L6" s="1"/>
      <c r="M6" s="1">
        <v>0.15</v>
      </c>
      <c r="N6" s="1">
        <v>0.50616700000000003</v>
      </c>
      <c r="O6" s="1">
        <v>-0.58634900000000001</v>
      </c>
      <c r="P6" s="1"/>
      <c r="Q6" s="1">
        <v>0.15</v>
      </c>
      <c r="R6" s="1">
        <v>0.43688900000000003</v>
      </c>
      <c r="S6" s="1">
        <v>-0.39108999999999999</v>
      </c>
      <c r="T6" s="1"/>
      <c r="U6" s="1">
        <v>0.15</v>
      </c>
      <c r="V6" s="1">
        <v>0.57332799999999995</v>
      </c>
      <c r="W6" s="1">
        <v>-0.46169399999999999</v>
      </c>
    </row>
    <row r="7" spans="1:23" x14ac:dyDescent="0.25">
      <c r="A7" s="1">
        <v>0.2</v>
      </c>
      <c r="B7" s="1">
        <v>0.85550700000000002</v>
      </c>
      <c r="C7" s="1">
        <v>-0.49212400000000001</v>
      </c>
      <c r="D7" s="1"/>
      <c r="E7" s="1">
        <v>0.2</v>
      </c>
      <c r="F7" s="1">
        <v>0.97012399999999999</v>
      </c>
      <c r="G7" s="1">
        <v>-0.367253</v>
      </c>
      <c r="H7" s="1"/>
      <c r="I7" s="1">
        <v>0.2</v>
      </c>
      <c r="J7" s="1">
        <v>1.00868</v>
      </c>
      <c r="K7" s="1">
        <v>-0.81874499999999995</v>
      </c>
      <c r="L7" s="1"/>
      <c r="M7" s="1">
        <v>0.2</v>
      </c>
      <c r="N7" s="1">
        <v>0.48258200000000001</v>
      </c>
      <c r="O7" s="1">
        <v>-0.58516699999999999</v>
      </c>
      <c r="P7" s="1"/>
      <c r="Q7" s="1">
        <v>0.2</v>
      </c>
      <c r="R7" s="1">
        <v>0.42615799999999998</v>
      </c>
      <c r="S7" s="1">
        <v>-0.41747499999999998</v>
      </c>
      <c r="T7" s="1"/>
      <c r="U7" s="1">
        <v>0.2</v>
      </c>
      <c r="V7" s="1">
        <v>0.53742900000000005</v>
      </c>
      <c r="W7" s="1">
        <v>-0.44237700000000002</v>
      </c>
    </row>
    <row r="8" spans="1:23" x14ac:dyDescent="0.25">
      <c r="A8" s="1">
        <v>0.25</v>
      </c>
      <c r="B8" s="1">
        <v>0.87153000000000003</v>
      </c>
      <c r="C8" s="1">
        <v>-0.55751499999999998</v>
      </c>
      <c r="D8" s="1"/>
      <c r="E8" s="1">
        <v>0.25</v>
      </c>
      <c r="F8" s="1">
        <v>0.89678500000000005</v>
      </c>
      <c r="G8" s="1">
        <v>-0.31287700000000002</v>
      </c>
      <c r="H8" s="1"/>
      <c r="I8" s="1">
        <v>0.25</v>
      </c>
      <c r="J8" s="1">
        <v>0.975912</v>
      </c>
      <c r="K8" s="1">
        <v>-0.81417899999999999</v>
      </c>
      <c r="L8" s="1"/>
      <c r="M8" s="1">
        <v>0.25</v>
      </c>
      <c r="N8" s="1">
        <v>0.46556799999999998</v>
      </c>
      <c r="O8" s="1">
        <v>-0.58542899999999998</v>
      </c>
      <c r="P8" s="1"/>
      <c r="Q8" s="1">
        <v>0.25</v>
      </c>
      <c r="R8" s="1">
        <v>0.43077799999999999</v>
      </c>
      <c r="S8" s="1">
        <v>-0.452787</v>
      </c>
      <c r="T8" s="1"/>
      <c r="U8" s="1">
        <v>0.25</v>
      </c>
      <c r="V8" s="1">
        <v>0.49991400000000003</v>
      </c>
      <c r="W8" s="1">
        <v>-0.41369600000000001</v>
      </c>
    </row>
    <row r="9" spans="1:23" x14ac:dyDescent="0.25">
      <c r="A9" s="1">
        <v>0.30198000000000003</v>
      </c>
      <c r="B9" s="1">
        <v>0.89592499999999997</v>
      </c>
      <c r="C9" s="1">
        <v>-0.64002300000000001</v>
      </c>
      <c r="D9" s="1"/>
      <c r="E9" s="1">
        <v>0.30198000000000003</v>
      </c>
      <c r="F9" s="1">
        <v>0.80644899999999997</v>
      </c>
      <c r="G9" s="1">
        <v>-0.24640000000000001</v>
      </c>
      <c r="H9" s="1"/>
      <c r="I9" s="1">
        <v>0.30198000000000003</v>
      </c>
      <c r="J9" s="1">
        <v>0.937338</v>
      </c>
      <c r="K9" s="1">
        <v>-0.80894999999999995</v>
      </c>
      <c r="L9" s="1"/>
      <c r="M9" s="1">
        <v>0.30198000000000003</v>
      </c>
      <c r="N9" s="1">
        <v>0.45061299999999999</v>
      </c>
      <c r="O9" s="1">
        <v>-0.587982</v>
      </c>
      <c r="P9" s="1"/>
      <c r="Q9" s="1">
        <v>0.30198000000000003</v>
      </c>
      <c r="R9" s="1">
        <v>0.44835700000000001</v>
      </c>
      <c r="S9" s="1">
        <v>-0.501475</v>
      </c>
      <c r="T9" s="1"/>
      <c r="U9" s="1">
        <v>0.30198000000000003</v>
      </c>
      <c r="V9" s="1">
        <v>0.45435599999999998</v>
      </c>
      <c r="W9" s="1">
        <v>-0.373473</v>
      </c>
    </row>
    <row r="10" spans="1:23" x14ac:dyDescent="0.25">
      <c r="A10" s="1">
        <v>0.35365000000000002</v>
      </c>
      <c r="B10" s="1">
        <v>0.91691400000000001</v>
      </c>
      <c r="C10" s="1">
        <v>-0.70267900000000005</v>
      </c>
      <c r="D10" s="1"/>
      <c r="E10" s="1">
        <v>0.35365000000000002</v>
      </c>
      <c r="F10" s="1">
        <v>0.73930099999999999</v>
      </c>
      <c r="G10" s="1">
        <v>-0.19814999999999999</v>
      </c>
      <c r="H10" s="1"/>
      <c r="I10" s="1">
        <v>0.35365000000000002</v>
      </c>
      <c r="J10" s="1">
        <v>0.91016900000000001</v>
      </c>
      <c r="K10" s="1">
        <v>-0.80809799999999998</v>
      </c>
      <c r="L10" s="1"/>
      <c r="M10" s="1">
        <v>0.35365000000000002</v>
      </c>
      <c r="N10" s="1">
        <v>0.44125399999999998</v>
      </c>
      <c r="O10" s="1">
        <v>-0.59243100000000004</v>
      </c>
      <c r="P10" s="1"/>
      <c r="Q10" s="1">
        <v>0.35365000000000002</v>
      </c>
      <c r="R10" s="1">
        <v>0.466308</v>
      </c>
      <c r="S10" s="1">
        <v>-0.54135800000000001</v>
      </c>
      <c r="T10" s="1"/>
      <c r="U10" s="1">
        <v>0.35365000000000002</v>
      </c>
      <c r="V10" s="1">
        <v>0.41949799999999998</v>
      </c>
      <c r="W10" s="1">
        <v>-0.34181699999999998</v>
      </c>
    </row>
    <row r="11" spans="1:23" x14ac:dyDescent="0.25">
      <c r="A11" s="1">
        <v>0.40357999999999999</v>
      </c>
      <c r="B11" s="1">
        <v>0.949596</v>
      </c>
      <c r="C11" s="1">
        <v>-0.79339400000000004</v>
      </c>
      <c r="D11" s="1"/>
      <c r="E11" s="1">
        <v>0.40357999999999999</v>
      </c>
      <c r="F11" s="1">
        <v>0.64390499999999995</v>
      </c>
      <c r="G11" s="1">
        <v>-0.12895599999999999</v>
      </c>
      <c r="H11" s="1"/>
      <c r="I11" s="1">
        <v>0.40357999999999999</v>
      </c>
      <c r="J11" s="1">
        <v>0.87304300000000001</v>
      </c>
      <c r="K11" s="1">
        <v>-0.80946899999999999</v>
      </c>
      <c r="L11" s="1"/>
      <c r="M11" s="1">
        <v>0.40357999999999999</v>
      </c>
      <c r="N11" s="1">
        <v>0.42821599999999999</v>
      </c>
      <c r="O11" s="1">
        <v>-0.59986899999999999</v>
      </c>
      <c r="P11" s="1"/>
      <c r="Q11" s="1">
        <v>0.40357999999999999</v>
      </c>
      <c r="R11" s="1">
        <v>0.49565399999999998</v>
      </c>
      <c r="S11" s="1">
        <v>-0.60410600000000003</v>
      </c>
      <c r="T11" s="1"/>
      <c r="U11" s="1">
        <v>0.40357999999999999</v>
      </c>
      <c r="V11" s="1">
        <v>0.36711100000000002</v>
      </c>
      <c r="W11" s="1">
        <v>-0.29246</v>
      </c>
    </row>
    <row r="12" spans="1:23" x14ac:dyDescent="0.25">
      <c r="A12" s="1">
        <v>0.45421</v>
      </c>
      <c r="B12" s="1">
        <v>0.96595600000000004</v>
      </c>
      <c r="C12" s="1">
        <v>-0.834673</v>
      </c>
      <c r="D12" s="1"/>
      <c r="E12" s="1">
        <v>0.45421</v>
      </c>
      <c r="F12" s="1">
        <v>0.60219100000000003</v>
      </c>
      <c r="G12" s="1">
        <v>-9.7758899999999996E-2</v>
      </c>
      <c r="H12" s="1"/>
      <c r="I12" s="1">
        <v>0.45421</v>
      </c>
      <c r="J12" s="1">
        <v>0.85780800000000001</v>
      </c>
      <c r="K12" s="1">
        <v>-0.811083</v>
      </c>
      <c r="L12" s="1"/>
      <c r="M12" s="1">
        <v>0.45421</v>
      </c>
      <c r="N12" s="1">
        <v>0.42252200000000001</v>
      </c>
      <c r="O12" s="1">
        <v>-0.60349699999999995</v>
      </c>
      <c r="P12" s="1"/>
      <c r="Q12" s="1">
        <v>0.45421</v>
      </c>
      <c r="R12" s="1">
        <v>0.51047500000000001</v>
      </c>
      <c r="S12" s="1">
        <v>-0.63403200000000004</v>
      </c>
      <c r="T12" s="1"/>
      <c r="U12" s="1">
        <v>0.45421</v>
      </c>
      <c r="V12" s="1">
        <v>0.34246500000000002</v>
      </c>
      <c r="W12" s="1">
        <v>-0.26913399999999998</v>
      </c>
    </row>
    <row r="13" spans="1:23" x14ac:dyDescent="0.25">
      <c r="A13" s="1">
        <v>0.50322</v>
      </c>
      <c r="B13" s="1">
        <v>1.0158</v>
      </c>
      <c r="C13" s="1">
        <v>-0.94420800000000005</v>
      </c>
      <c r="D13" s="1"/>
      <c r="E13" s="1">
        <v>0.50322</v>
      </c>
      <c r="F13" s="1">
        <v>0.50499899999999998</v>
      </c>
      <c r="G13" s="1">
        <v>-2.3812099999999999E-2</v>
      </c>
      <c r="H13" s="1"/>
      <c r="I13" s="1">
        <v>0.50322</v>
      </c>
      <c r="J13" s="1">
        <v>0.82764000000000004</v>
      </c>
      <c r="K13" s="1">
        <v>-0.82165999999999995</v>
      </c>
      <c r="L13" s="1"/>
      <c r="M13" s="1">
        <v>0.50322</v>
      </c>
      <c r="N13" s="1">
        <v>0.41166199999999997</v>
      </c>
      <c r="O13" s="1">
        <v>-0.61779700000000004</v>
      </c>
      <c r="P13" s="1"/>
      <c r="Q13" s="1">
        <v>0.50322</v>
      </c>
      <c r="R13" s="1">
        <v>0.55603999999999998</v>
      </c>
      <c r="S13" s="1">
        <v>-0.71662099999999995</v>
      </c>
      <c r="T13" s="1"/>
      <c r="U13" s="1">
        <v>0.50322</v>
      </c>
      <c r="V13" s="1">
        <v>0.27982499999999999</v>
      </c>
      <c r="W13" s="1">
        <v>-0.21176500000000001</v>
      </c>
    </row>
    <row r="14" spans="1:23" x14ac:dyDescent="0.25">
      <c r="A14" s="1">
        <v>0.55384</v>
      </c>
      <c r="B14" s="1">
        <v>1.0543400000000001</v>
      </c>
      <c r="C14" s="1">
        <v>-1.0166500000000001</v>
      </c>
      <c r="D14" s="1"/>
      <c r="E14" s="1">
        <v>0.55384</v>
      </c>
      <c r="F14" s="1">
        <v>0.45150499999999999</v>
      </c>
      <c r="G14" s="1">
        <v>1.9674899999999999E-2</v>
      </c>
      <c r="H14" s="1"/>
      <c r="I14" s="1">
        <v>0.55384</v>
      </c>
      <c r="J14" s="1">
        <v>0.816052</v>
      </c>
      <c r="K14" s="1">
        <v>-0.83252000000000004</v>
      </c>
      <c r="L14" s="1"/>
      <c r="M14" s="1">
        <v>0.55384</v>
      </c>
      <c r="N14" s="1">
        <v>0.40856900000000002</v>
      </c>
      <c r="O14" s="1">
        <v>-0.62981900000000002</v>
      </c>
      <c r="P14" s="1"/>
      <c r="Q14" s="1">
        <v>0.55384</v>
      </c>
      <c r="R14" s="1">
        <v>0.590673</v>
      </c>
      <c r="S14" s="1">
        <v>-0.77356400000000003</v>
      </c>
      <c r="T14" s="1"/>
      <c r="U14" s="1">
        <v>0.55384</v>
      </c>
      <c r="V14" s="1">
        <v>0.242397</v>
      </c>
      <c r="W14" s="1">
        <v>-0.17583499999999999</v>
      </c>
    </row>
    <row r="15" spans="1:23" x14ac:dyDescent="0.25">
      <c r="A15" s="1">
        <v>0.60384000000000004</v>
      </c>
      <c r="B15" s="1">
        <v>1.1051</v>
      </c>
      <c r="C15" s="1">
        <v>-1.10117</v>
      </c>
      <c r="D15" s="1"/>
      <c r="E15" s="1">
        <v>0.60384000000000004</v>
      </c>
      <c r="F15" s="1">
        <v>0.398067</v>
      </c>
      <c r="G15" s="1">
        <v>6.7251699999999998E-2</v>
      </c>
      <c r="H15" s="1"/>
      <c r="I15" s="1">
        <v>0.60384000000000004</v>
      </c>
      <c r="J15" s="1">
        <v>0.80990799999999996</v>
      </c>
      <c r="K15" s="1">
        <v>-0.84717799999999999</v>
      </c>
      <c r="L15" s="1"/>
      <c r="M15" s="1">
        <v>0.60384000000000004</v>
      </c>
      <c r="N15" s="1">
        <v>0.40941100000000002</v>
      </c>
      <c r="O15" s="1">
        <v>-0.64523699999999995</v>
      </c>
      <c r="P15" s="1"/>
      <c r="Q15" s="1">
        <v>0.60384000000000004</v>
      </c>
      <c r="R15" s="1">
        <v>0.63582399999999994</v>
      </c>
      <c r="S15" s="1">
        <v>-0.84066799999999997</v>
      </c>
      <c r="T15" s="1"/>
      <c r="U15" s="1">
        <v>0.60384000000000004</v>
      </c>
      <c r="V15" s="1">
        <v>0.20320199999999999</v>
      </c>
      <c r="W15" s="1">
        <v>-0.13511600000000001</v>
      </c>
    </row>
    <row r="16" spans="1:23" x14ac:dyDescent="0.25">
      <c r="A16" s="1">
        <v>0.65564999999999996</v>
      </c>
      <c r="B16" s="1">
        <v>1.17404</v>
      </c>
      <c r="C16" s="1">
        <v>-1.1997100000000001</v>
      </c>
      <c r="D16" s="1"/>
      <c r="E16" s="1">
        <v>0.65564999999999996</v>
      </c>
      <c r="F16" s="1">
        <v>0.35062700000000002</v>
      </c>
      <c r="G16" s="1">
        <v>0.11991</v>
      </c>
      <c r="H16" s="1"/>
      <c r="I16" s="1">
        <v>0.65564999999999996</v>
      </c>
      <c r="J16" s="1">
        <v>0.81528299999999998</v>
      </c>
      <c r="K16" s="1">
        <v>-0.867035</v>
      </c>
      <c r="L16" s="1"/>
      <c r="M16" s="1">
        <v>0.65564999999999996</v>
      </c>
      <c r="N16" s="1">
        <v>0.418987</v>
      </c>
      <c r="O16" s="1">
        <v>-0.66425599999999996</v>
      </c>
      <c r="P16" s="1"/>
      <c r="Q16" s="1">
        <v>0.65564999999999996</v>
      </c>
      <c r="R16" s="1">
        <v>0.69670299999999996</v>
      </c>
      <c r="S16" s="1">
        <v>-0.91994100000000001</v>
      </c>
      <c r="T16" s="1"/>
      <c r="U16" s="1">
        <v>0.65564999999999996</v>
      </c>
      <c r="V16" s="1">
        <v>0.166822</v>
      </c>
      <c r="W16" s="1">
        <v>-8.7619500000000003E-2</v>
      </c>
    </row>
    <row r="17" spans="1:23" x14ac:dyDescent="0.25">
      <c r="A17" s="1">
        <v>0.70225000000000004</v>
      </c>
      <c r="B17" s="1">
        <v>1.2421</v>
      </c>
      <c r="C17" s="1">
        <v>-1.28816</v>
      </c>
      <c r="D17" s="1"/>
      <c r="E17" s="1">
        <v>0.70225000000000004</v>
      </c>
      <c r="F17" s="1">
        <v>0.31922800000000001</v>
      </c>
      <c r="G17" s="1">
        <v>0.16474900000000001</v>
      </c>
      <c r="H17" s="1"/>
      <c r="I17" s="1">
        <v>0.70225000000000004</v>
      </c>
      <c r="J17" s="1">
        <v>0.82898000000000005</v>
      </c>
      <c r="K17" s="1">
        <v>-0.88696200000000003</v>
      </c>
      <c r="L17" s="1"/>
      <c r="M17" s="1">
        <v>0.70225000000000004</v>
      </c>
      <c r="N17" s="1">
        <v>0.434502</v>
      </c>
      <c r="O17" s="1">
        <v>-0.68244800000000005</v>
      </c>
      <c r="P17" s="1"/>
      <c r="Q17" s="1">
        <v>0.70225000000000004</v>
      </c>
      <c r="R17" s="1">
        <v>0.75711899999999999</v>
      </c>
      <c r="S17" s="1">
        <v>-0.99192400000000003</v>
      </c>
      <c r="T17" s="1"/>
      <c r="U17" s="1">
        <v>0.70225000000000004</v>
      </c>
      <c r="V17" s="1">
        <v>0.14247899999999999</v>
      </c>
      <c r="W17" s="1">
        <v>-4.5379799999999998E-2</v>
      </c>
    </row>
    <row r="18" spans="1:23" x14ac:dyDescent="0.25">
      <c r="A18" s="1">
        <v>0.75205999999999995</v>
      </c>
      <c r="B18" s="1">
        <v>1.32443</v>
      </c>
      <c r="C18" s="1">
        <v>-1.3842000000000001</v>
      </c>
      <c r="D18" s="1"/>
      <c r="E18" s="1">
        <v>0.75205999999999995</v>
      </c>
      <c r="F18" s="1">
        <v>0.29913400000000001</v>
      </c>
      <c r="G18" s="1">
        <v>0.210845</v>
      </c>
      <c r="H18" s="1"/>
      <c r="I18" s="1">
        <v>0.75205999999999995</v>
      </c>
      <c r="J18" s="1">
        <v>0.85525300000000004</v>
      </c>
      <c r="K18" s="1">
        <v>-0.91054900000000005</v>
      </c>
      <c r="L18" s="1"/>
      <c r="M18" s="1">
        <v>0.75205999999999995</v>
      </c>
      <c r="N18" s="1">
        <v>0.45990199999999998</v>
      </c>
      <c r="O18" s="1">
        <v>-0.70273399999999997</v>
      </c>
      <c r="P18" s="1"/>
      <c r="Q18" s="1">
        <v>0.75205999999999995</v>
      </c>
      <c r="R18" s="1">
        <v>0.82961799999999997</v>
      </c>
      <c r="S18" s="1">
        <v>-1.0705100000000001</v>
      </c>
      <c r="T18" s="1"/>
      <c r="U18" s="1">
        <v>0.75205999999999995</v>
      </c>
      <c r="V18" s="1">
        <v>0.12642200000000001</v>
      </c>
      <c r="W18" s="4">
        <v>-6.3087699999999996E-5</v>
      </c>
    </row>
    <row r="19" spans="1:23" x14ac:dyDescent="0.25">
      <c r="A19" s="1">
        <v>0.80139000000000005</v>
      </c>
      <c r="B19" s="1">
        <v>1.43523</v>
      </c>
      <c r="C19" s="1">
        <v>-1.4963599999999999</v>
      </c>
      <c r="D19" s="1"/>
      <c r="E19" s="1">
        <v>0.80139000000000005</v>
      </c>
      <c r="F19" s="1">
        <v>0.295101</v>
      </c>
      <c r="G19" s="1">
        <v>0.26399899999999998</v>
      </c>
      <c r="H19" s="1"/>
      <c r="I19" s="1">
        <v>0.80139000000000005</v>
      </c>
      <c r="J19" s="1">
        <v>0.90336799999999995</v>
      </c>
      <c r="K19" s="1">
        <v>-0.94041799999999998</v>
      </c>
      <c r="L19" s="1"/>
      <c r="M19" s="1">
        <v>0.80139000000000005</v>
      </c>
      <c r="N19" s="1">
        <v>0.502556</v>
      </c>
      <c r="O19" s="1">
        <v>-0.72661100000000001</v>
      </c>
      <c r="P19" s="1"/>
      <c r="Q19" s="1">
        <v>0.80139000000000005</v>
      </c>
      <c r="R19" s="1">
        <v>0.92589600000000005</v>
      </c>
      <c r="S19" s="1">
        <v>-1.16255</v>
      </c>
      <c r="T19" s="1"/>
      <c r="U19" s="1">
        <v>0.80139000000000005</v>
      </c>
      <c r="V19" s="1">
        <v>0.122352</v>
      </c>
      <c r="W19" s="1">
        <v>5.4198000000000003E-2</v>
      </c>
    </row>
    <row r="20" spans="1:23" x14ac:dyDescent="0.25">
      <c r="A20" s="1">
        <v>0.85107999999999995</v>
      </c>
      <c r="B20" s="1">
        <v>1.51397</v>
      </c>
      <c r="C20" s="1">
        <v>-1.56595</v>
      </c>
      <c r="D20" s="1"/>
      <c r="E20" s="1">
        <v>0.85107999999999995</v>
      </c>
      <c r="F20" s="1">
        <v>0.30472900000000003</v>
      </c>
      <c r="G20" s="1">
        <v>0.29726999999999998</v>
      </c>
      <c r="H20" s="1"/>
      <c r="I20" s="1">
        <v>0.85107999999999995</v>
      </c>
      <c r="J20" s="1">
        <v>0.94452100000000005</v>
      </c>
      <c r="K20" s="1">
        <v>-0.96011400000000002</v>
      </c>
      <c r="L20" s="1"/>
      <c r="M20" s="1">
        <v>0.85107999999999995</v>
      </c>
      <c r="N20" s="1">
        <v>0.537296</v>
      </c>
      <c r="O20" s="1">
        <v>-0.74133599999999999</v>
      </c>
      <c r="P20" s="1"/>
      <c r="Q20" s="1">
        <v>0.85107999999999995</v>
      </c>
      <c r="R20" s="1">
        <v>0.99341999999999997</v>
      </c>
      <c r="S20" s="1">
        <v>-1.2196199999999999</v>
      </c>
      <c r="T20" s="1"/>
      <c r="U20" s="1">
        <v>0.85107999999999995</v>
      </c>
      <c r="V20" s="1">
        <v>0.12878999999999999</v>
      </c>
      <c r="W20" s="1">
        <v>8.9075100000000004E-2</v>
      </c>
    </row>
    <row r="21" spans="1:23" x14ac:dyDescent="0.25">
      <c r="A21" s="1">
        <v>0.90339000000000003</v>
      </c>
      <c r="B21" s="1">
        <v>1.63022</v>
      </c>
      <c r="C21" s="1">
        <v>-1.6626099999999999</v>
      </c>
      <c r="D21" s="1"/>
      <c r="E21" s="1">
        <v>0.90339000000000003</v>
      </c>
      <c r="F21" s="1">
        <v>0.32752799999999999</v>
      </c>
      <c r="G21" s="1">
        <v>0.34289799999999998</v>
      </c>
      <c r="H21" s="1"/>
      <c r="I21" s="1">
        <v>0.90339000000000003</v>
      </c>
      <c r="J21" s="1">
        <v>1.00993</v>
      </c>
      <c r="K21" s="1">
        <v>-0.98838300000000001</v>
      </c>
      <c r="L21" s="1"/>
      <c r="M21" s="1">
        <v>0.90339000000000003</v>
      </c>
      <c r="N21" s="1">
        <v>0.59179199999999998</v>
      </c>
      <c r="O21" s="1">
        <v>-0.76179300000000005</v>
      </c>
      <c r="P21" s="1"/>
      <c r="Q21" s="1">
        <v>0.90339000000000003</v>
      </c>
      <c r="R21" s="1">
        <v>1.09277</v>
      </c>
      <c r="S21" s="1">
        <v>-1.2983899999999999</v>
      </c>
      <c r="T21" s="1"/>
      <c r="U21" s="1">
        <v>0.90339000000000003</v>
      </c>
      <c r="V21" s="1">
        <v>0.144898</v>
      </c>
      <c r="W21" s="1">
        <v>0.138154</v>
      </c>
    </row>
    <row r="22" spans="1:23" x14ac:dyDescent="0.25">
      <c r="A22" s="1">
        <v>0.95084999999999997</v>
      </c>
      <c r="B22" s="1">
        <v>1.8026</v>
      </c>
      <c r="C22" s="1">
        <v>-1.7897099999999999</v>
      </c>
      <c r="D22" s="1"/>
      <c r="E22" s="1">
        <v>0.95084999999999997</v>
      </c>
      <c r="F22" s="1">
        <v>0.38297900000000001</v>
      </c>
      <c r="G22" s="1">
        <v>0.40194800000000003</v>
      </c>
      <c r="H22" s="1"/>
      <c r="I22" s="1">
        <v>0.95084999999999997</v>
      </c>
      <c r="J22" s="1">
        <v>1.11887</v>
      </c>
      <c r="K22" s="1">
        <v>-1.02799</v>
      </c>
      <c r="L22" s="1"/>
      <c r="M22" s="1">
        <v>0.95084999999999997</v>
      </c>
      <c r="N22" s="1">
        <v>0.68106800000000001</v>
      </c>
      <c r="O22" s="1">
        <v>-0.78916200000000003</v>
      </c>
      <c r="P22" s="1"/>
      <c r="Q22" s="1">
        <v>0.95084999999999997</v>
      </c>
      <c r="R22" s="1">
        <v>1.2394099999999999</v>
      </c>
      <c r="S22" s="1">
        <v>-1.4007499999999999</v>
      </c>
      <c r="T22" s="1"/>
      <c r="U22" s="1">
        <v>0.95084999999999997</v>
      </c>
      <c r="V22" s="1">
        <v>0.18570999999999999</v>
      </c>
      <c r="W22" s="1">
        <v>0.203961</v>
      </c>
    </row>
    <row r="23" spans="1:23" x14ac:dyDescent="0.25">
      <c r="A23" s="1">
        <v>1</v>
      </c>
      <c r="B23" s="1">
        <v>1.88961</v>
      </c>
      <c r="C23" s="1">
        <v>-1.8490599999999999</v>
      </c>
      <c r="D23" s="1"/>
      <c r="E23" s="1">
        <v>1</v>
      </c>
      <c r="F23" s="1">
        <v>0.41753499999999999</v>
      </c>
      <c r="G23" s="1">
        <v>0.42913000000000001</v>
      </c>
      <c r="H23" s="1"/>
      <c r="I23" s="1">
        <v>1</v>
      </c>
      <c r="J23" s="1">
        <v>1.17747</v>
      </c>
      <c r="K23" s="1">
        <v>-1.04735</v>
      </c>
      <c r="L23" s="1"/>
      <c r="M23" s="1">
        <v>1</v>
      </c>
      <c r="N23" s="1">
        <v>0.72909800000000002</v>
      </c>
      <c r="O23" s="1">
        <v>-0.80223900000000004</v>
      </c>
      <c r="P23" s="1"/>
      <c r="Q23" s="1">
        <v>1</v>
      </c>
      <c r="R23" s="1">
        <v>1.31362</v>
      </c>
      <c r="S23" s="1">
        <v>-1.4482299999999999</v>
      </c>
      <c r="T23" s="1"/>
      <c r="U23" s="1">
        <v>1</v>
      </c>
      <c r="V23" s="1">
        <v>0.211868</v>
      </c>
      <c r="W23" s="1">
        <v>0.235046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AB3E-A4A7-462A-8362-C95E8E960AE7}">
  <dimension ref="A1:W27"/>
  <sheetViews>
    <sheetView topLeftCell="J1" zoomScale="85" zoomScaleNormal="85" workbookViewId="0">
      <selection activeCell="W12" sqref="W12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/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0.86583500000000002</v>
      </c>
      <c r="C4" s="1"/>
      <c r="D4" s="1"/>
      <c r="E4" s="1">
        <v>0.05</v>
      </c>
      <c r="F4" s="1">
        <v>1.17414</v>
      </c>
      <c r="G4" s="1">
        <v>-0.51378299999999999</v>
      </c>
      <c r="H4" s="1"/>
      <c r="I4" s="1">
        <v>0.05</v>
      </c>
      <c r="J4">
        <v>1.1243000000000001</v>
      </c>
      <c r="K4" s="1">
        <v>-0.82365200000000005</v>
      </c>
      <c r="L4" s="1"/>
      <c r="M4" s="1">
        <v>0.05</v>
      </c>
      <c r="N4" s="1">
        <v>0.57368799999999998</v>
      </c>
      <c r="O4" s="1">
        <v>-0.58585200000000004</v>
      </c>
      <c r="P4" s="1"/>
      <c r="Q4" s="1">
        <v>0.05</v>
      </c>
      <c r="R4" s="1">
        <v>0.51702700000000001</v>
      </c>
      <c r="S4" s="1">
        <v>-0.34695700000000002</v>
      </c>
      <c r="T4" s="1"/>
      <c r="U4" s="1">
        <v>0.05</v>
      </c>
      <c r="V4" s="1">
        <v>0.62946100000000005</v>
      </c>
      <c r="W4" s="1">
        <v>-0.47394199999999997</v>
      </c>
    </row>
    <row r="5" spans="1:23" x14ac:dyDescent="0.25">
      <c r="A5" s="1">
        <v>0.1</v>
      </c>
      <c r="B5" s="1">
        <v>0.79124300000000003</v>
      </c>
      <c r="C5" s="1"/>
      <c r="D5" s="1"/>
      <c r="E5" s="1">
        <v>0.1</v>
      </c>
      <c r="F5" s="1">
        <v>1.16442</v>
      </c>
      <c r="G5" s="1">
        <v>-0.57762599999999997</v>
      </c>
      <c r="H5" s="1"/>
      <c r="I5" s="1">
        <v>0.1</v>
      </c>
      <c r="J5">
        <v>1.0815399999999999</v>
      </c>
      <c r="K5" s="1">
        <v>-0.82424799999999998</v>
      </c>
      <c r="L5" s="1"/>
      <c r="M5" s="1">
        <v>0.1</v>
      </c>
      <c r="N5" s="1">
        <v>0.543516</v>
      </c>
      <c r="O5" s="1">
        <v>-0.59195399999999998</v>
      </c>
      <c r="P5" s="1"/>
      <c r="Q5" s="1">
        <v>0.1</v>
      </c>
      <c r="R5" s="1">
        <v>0.48387000000000002</v>
      </c>
      <c r="S5" s="1">
        <v>-0.33534799999999998</v>
      </c>
      <c r="T5" s="1"/>
      <c r="U5" s="1">
        <v>0.1</v>
      </c>
      <c r="V5" s="1">
        <v>0.60196099999999997</v>
      </c>
      <c r="W5" s="1">
        <v>-0.50243099999999996</v>
      </c>
    </row>
    <row r="6" spans="1:23" x14ac:dyDescent="0.25">
      <c r="A6" s="1">
        <v>0.15</v>
      </c>
      <c r="B6" s="1">
        <v>0.72280999999999995</v>
      </c>
      <c r="C6" s="1"/>
      <c r="D6" s="1"/>
      <c r="E6" s="1">
        <v>0.15</v>
      </c>
      <c r="F6" s="1">
        <v>1.1781600000000001</v>
      </c>
      <c r="G6" s="1">
        <v>-0.643096</v>
      </c>
      <c r="H6" s="1"/>
      <c r="I6" s="1">
        <v>0.15</v>
      </c>
      <c r="J6">
        <v>1.05375</v>
      </c>
      <c r="K6" s="1">
        <v>-0.82202699999999995</v>
      </c>
      <c r="L6" s="1"/>
      <c r="M6" s="1">
        <v>0.15</v>
      </c>
      <c r="N6" s="1">
        <v>0.53085599999999999</v>
      </c>
      <c r="O6" s="1">
        <v>-0.59690699999999997</v>
      </c>
      <c r="P6" s="1"/>
      <c r="Q6" s="1">
        <v>0.15</v>
      </c>
      <c r="R6" s="1">
        <v>0.45952199999999999</v>
      </c>
      <c r="S6" s="1">
        <v>-0.31479000000000001</v>
      </c>
      <c r="T6" s="1"/>
      <c r="U6" s="1">
        <v>0.15</v>
      </c>
      <c r="V6" s="1">
        <v>0.60038400000000003</v>
      </c>
      <c r="W6" s="1">
        <v>-0.53120699999999998</v>
      </c>
    </row>
    <row r="7" spans="1:23" x14ac:dyDescent="0.25">
      <c r="A7" s="1">
        <v>0.2</v>
      </c>
      <c r="B7" s="1">
        <v>0.63548700000000002</v>
      </c>
      <c r="C7" s="1"/>
      <c r="D7" s="1"/>
      <c r="E7" s="1">
        <v>0.2</v>
      </c>
      <c r="F7" s="1">
        <v>1.2078</v>
      </c>
      <c r="G7" s="1">
        <v>-0.730348</v>
      </c>
      <c r="H7" s="1"/>
      <c r="I7" s="1">
        <v>0.2</v>
      </c>
      <c r="J7">
        <v>1.0242899999999999</v>
      </c>
      <c r="K7" s="1">
        <v>-0.82007399999999997</v>
      </c>
      <c r="L7" s="1"/>
      <c r="M7" s="1">
        <v>0.2</v>
      </c>
      <c r="N7" s="1">
        <v>0.52154199999999995</v>
      </c>
      <c r="O7" s="1">
        <v>-0.60397699999999999</v>
      </c>
      <c r="P7" s="1"/>
      <c r="Q7" s="1">
        <v>0.2</v>
      </c>
      <c r="R7" s="1">
        <v>0.42858499999999999</v>
      </c>
      <c r="S7" s="1">
        <v>-0.28315000000000001</v>
      </c>
      <c r="T7" s="1"/>
      <c r="U7" s="1">
        <v>0.2</v>
      </c>
      <c r="V7" s="1">
        <v>0.61172400000000005</v>
      </c>
      <c r="W7" s="1">
        <v>-0.571496</v>
      </c>
    </row>
    <row r="8" spans="1:23" x14ac:dyDescent="0.25">
      <c r="A8" s="1">
        <v>0.25</v>
      </c>
      <c r="B8" s="1">
        <v>0.59454300000000004</v>
      </c>
      <c r="C8" s="1"/>
      <c r="D8" s="1"/>
      <c r="E8" s="1">
        <v>0.25</v>
      </c>
      <c r="F8" s="1">
        <v>1.22563</v>
      </c>
      <c r="G8" s="1">
        <v>-0.77266800000000002</v>
      </c>
      <c r="H8" s="1"/>
      <c r="I8" s="1">
        <v>0.25</v>
      </c>
      <c r="J8">
        <v>1.0124500000000001</v>
      </c>
      <c r="K8" s="1">
        <v>-0.82053600000000004</v>
      </c>
      <c r="L8" s="1"/>
      <c r="M8" s="1">
        <v>0.25</v>
      </c>
      <c r="N8" s="1">
        <v>0.51895000000000002</v>
      </c>
      <c r="O8" s="1">
        <v>-0.60849200000000003</v>
      </c>
      <c r="P8" s="1"/>
      <c r="Q8" s="1">
        <v>0.25</v>
      </c>
      <c r="R8" s="1">
        <v>0.41291299999999997</v>
      </c>
      <c r="S8" s="1">
        <v>-0.26771099999999998</v>
      </c>
      <c r="T8" s="1"/>
      <c r="U8" s="1">
        <v>0.25</v>
      </c>
      <c r="V8" s="1">
        <v>0.62169200000000002</v>
      </c>
      <c r="W8" s="1">
        <v>-0.59190600000000004</v>
      </c>
    </row>
    <row r="9" spans="1:23" x14ac:dyDescent="0.25">
      <c r="A9" s="1">
        <v>0.30198000000000003</v>
      </c>
      <c r="B9" s="1">
        <v>0.48943900000000001</v>
      </c>
      <c r="C9" s="1"/>
      <c r="D9" s="1"/>
      <c r="E9" s="1">
        <v>0.30198000000000003</v>
      </c>
      <c r="F9" s="1">
        <v>1.27972</v>
      </c>
      <c r="G9" s="1">
        <v>-0.88636400000000004</v>
      </c>
      <c r="H9" s="1"/>
      <c r="I9" s="1">
        <v>0.30198000000000003</v>
      </c>
      <c r="J9">
        <v>0.98630499999999999</v>
      </c>
      <c r="K9" s="1">
        <v>-0.82710799999999995</v>
      </c>
      <c r="L9" s="1"/>
      <c r="M9" s="1">
        <v>0.30198000000000003</v>
      </c>
      <c r="N9" s="1">
        <v>0.51305000000000001</v>
      </c>
      <c r="O9" s="1">
        <v>-0.62323300000000004</v>
      </c>
      <c r="P9" s="1"/>
      <c r="Q9" s="1">
        <v>0.30198000000000003</v>
      </c>
      <c r="R9" s="1">
        <v>0.36341099999999998</v>
      </c>
      <c r="S9" s="1">
        <v>-0.22220000000000001</v>
      </c>
      <c r="T9" s="1"/>
      <c r="U9" s="1">
        <v>0.30198000000000003</v>
      </c>
      <c r="V9" s="1">
        <v>0.65784200000000004</v>
      </c>
      <c r="W9" s="1">
        <v>-0.65454999999999997</v>
      </c>
    </row>
    <row r="10" spans="1:23" x14ac:dyDescent="0.25">
      <c r="A10" s="1">
        <v>0.35365000000000002</v>
      </c>
      <c r="B10" s="1">
        <v>0.42922300000000002</v>
      </c>
      <c r="C10" s="1"/>
      <c r="D10" s="1"/>
      <c r="E10" s="1">
        <v>0.35365000000000002</v>
      </c>
      <c r="F10" s="1">
        <v>1.31348</v>
      </c>
      <c r="G10" s="1">
        <v>-0.953565</v>
      </c>
      <c r="H10" s="1"/>
      <c r="I10" s="1">
        <v>0.35365000000000002</v>
      </c>
      <c r="J10">
        <v>0.97276799999999997</v>
      </c>
      <c r="K10" s="1">
        <v>-0.83432399999999995</v>
      </c>
      <c r="L10" s="1"/>
      <c r="M10" s="1">
        <v>0.35365000000000002</v>
      </c>
      <c r="N10" s="1">
        <v>0.50765099999999996</v>
      </c>
      <c r="O10" s="1">
        <v>-0.63277099999999997</v>
      </c>
      <c r="P10" s="1"/>
      <c r="Q10" s="1">
        <v>0.35365000000000002</v>
      </c>
      <c r="R10" s="1">
        <v>0.327876</v>
      </c>
      <c r="S10" s="1">
        <v>-0.193107</v>
      </c>
      <c r="T10" s="1"/>
      <c r="U10" s="1">
        <v>0.35365000000000002</v>
      </c>
      <c r="V10" s="1">
        <v>0.68164100000000005</v>
      </c>
      <c r="W10" s="1">
        <v>-0.69655900000000004</v>
      </c>
    </row>
    <row r="11" spans="1:23" x14ac:dyDescent="0.25">
      <c r="A11" s="1">
        <v>0.40357999999999999</v>
      </c>
      <c r="B11" s="1">
        <v>0.35637400000000002</v>
      </c>
      <c r="C11" s="1"/>
      <c r="D11" s="1"/>
      <c r="E11" s="1">
        <v>0.40357999999999999</v>
      </c>
      <c r="F11" s="1">
        <v>1.3585700000000001</v>
      </c>
      <c r="G11" s="1">
        <v>-1.04006</v>
      </c>
      <c r="H11" s="1"/>
      <c r="I11" s="1">
        <v>0.40357999999999999</v>
      </c>
      <c r="J11">
        <v>0.958677</v>
      </c>
      <c r="K11" s="1">
        <v>-0.84818000000000005</v>
      </c>
      <c r="L11" s="1"/>
      <c r="M11" s="1">
        <v>0.40357999999999999</v>
      </c>
      <c r="N11" s="1">
        <v>0.49921500000000002</v>
      </c>
      <c r="O11" s="1">
        <v>-0.64692000000000005</v>
      </c>
      <c r="P11" s="1"/>
      <c r="Q11" s="1">
        <v>0.40357999999999999</v>
      </c>
      <c r="R11" s="1">
        <v>0.27670400000000001</v>
      </c>
      <c r="S11" s="1">
        <v>-0.153221</v>
      </c>
      <c r="T11" s="1"/>
      <c r="U11" s="1">
        <v>0.40357999999999999</v>
      </c>
      <c r="V11" s="1">
        <v>0.71484599999999998</v>
      </c>
      <c r="W11" s="1">
        <v>-0.75702700000000001</v>
      </c>
    </row>
    <row r="12" spans="1:23" x14ac:dyDescent="0.25">
      <c r="A12" s="1">
        <v>0.45421</v>
      </c>
      <c r="B12" s="1">
        <v>0.28018300000000002</v>
      </c>
      <c r="C12" s="1"/>
      <c r="D12" s="1"/>
      <c r="E12" s="1">
        <v>0.45421</v>
      </c>
      <c r="F12" s="1">
        <v>1.41408</v>
      </c>
      <c r="G12" s="1">
        <v>-1.1392199999999999</v>
      </c>
      <c r="H12" s="1"/>
      <c r="I12" s="1">
        <v>0.45421</v>
      </c>
      <c r="J12">
        <v>0.94832799999999995</v>
      </c>
      <c r="K12" s="1">
        <v>-0.86912999999999996</v>
      </c>
      <c r="L12" s="1"/>
      <c r="M12" s="1">
        <v>0.45421</v>
      </c>
      <c r="N12" s="1">
        <v>0.489147</v>
      </c>
      <c r="O12" s="1">
        <v>-0.66486900000000004</v>
      </c>
      <c r="P12" s="1"/>
      <c r="Q12" s="1">
        <v>0.45421</v>
      </c>
      <c r="R12" s="1">
        <v>0.21563299999999999</v>
      </c>
      <c r="S12" s="1">
        <v>-0.106616</v>
      </c>
      <c r="T12" s="1"/>
      <c r="U12" s="1">
        <v>0.45421</v>
      </c>
      <c r="V12" s="1">
        <v>0.75487400000000004</v>
      </c>
      <c r="W12" s="1">
        <v>-0.83052899999999996</v>
      </c>
    </row>
    <row r="13" spans="1:23" x14ac:dyDescent="0.25">
      <c r="A13" s="1">
        <v>0.50322</v>
      </c>
      <c r="B13" s="1">
        <v>0.21443300000000001</v>
      </c>
      <c r="C13" s="1"/>
      <c r="D13" s="1"/>
      <c r="E13" s="1">
        <v>0.50322</v>
      </c>
      <c r="F13" s="1">
        <v>1.47058</v>
      </c>
      <c r="G13" s="1">
        <v>-1.2338899999999999</v>
      </c>
      <c r="H13" s="1"/>
      <c r="I13" s="1">
        <v>0.50322</v>
      </c>
      <c r="J13">
        <v>0.94374499999999995</v>
      </c>
      <c r="K13" s="1">
        <v>-0.89278100000000005</v>
      </c>
      <c r="L13" s="1"/>
      <c r="M13" s="1">
        <v>0.50322</v>
      </c>
      <c r="N13" s="1">
        <v>0.48041</v>
      </c>
      <c r="O13" s="1">
        <v>-0.68303899999999995</v>
      </c>
      <c r="P13" s="1"/>
      <c r="Q13" s="1">
        <v>0.50322</v>
      </c>
      <c r="R13" s="1">
        <v>0.157663</v>
      </c>
      <c r="S13" s="1">
        <v>-6.2457499999999999E-2</v>
      </c>
      <c r="T13" s="1"/>
      <c r="U13" s="1">
        <v>0.50322</v>
      </c>
      <c r="V13" s="1">
        <v>0.79490700000000003</v>
      </c>
      <c r="W13" s="1">
        <v>-0.90306200000000003</v>
      </c>
    </row>
    <row r="14" spans="1:23" x14ac:dyDescent="0.25">
      <c r="A14" s="1">
        <v>0.55384</v>
      </c>
      <c r="B14" s="1">
        <v>0.15171299999999999</v>
      </c>
      <c r="C14" s="1"/>
      <c r="D14" s="1"/>
      <c r="E14" s="1">
        <v>0.55384</v>
      </c>
      <c r="F14" s="1">
        <v>1.54094</v>
      </c>
      <c r="G14" s="1">
        <v>-1.33982</v>
      </c>
      <c r="H14" s="1"/>
      <c r="I14" s="1">
        <v>0.55384</v>
      </c>
      <c r="J14">
        <v>0.94758600000000004</v>
      </c>
      <c r="K14" s="1">
        <v>-0.92266899999999996</v>
      </c>
      <c r="L14" s="1"/>
      <c r="M14" s="1">
        <v>0.55384</v>
      </c>
      <c r="N14" s="1">
        <v>0.47537600000000002</v>
      </c>
      <c r="O14" s="1">
        <v>-0.70440199999999997</v>
      </c>
      <c r="P14" s="1"/>
      <c r="Q14" s="1">
        <v>0.55384</v>
      </c>
      <c r="R14" s="1">
        <v>9.73078E-2</v>
      </c>
      <c r="S14" s="1">
        <v>-1.34097E-2</v>
      </c>
      <c r="T14" s="1"/>
      <c r="U14" s="1">
        <v>0.55384</v>
      </c>
      <c r="V14" s="1">
        <v>0.84518099999999996</v>
      </c>
      <c r="W14" s="1">
        <v>-0.98604999999999998</v>
      </c>
    </row>
    <row r="15" spans="1:23" x14ac:dyDescent="0.25">
      <c r="A15" s="1">
        <v>0.60384000000000004</v>
      </c>
      <c r="B15" s="1">
        <v>0.107795</v>
      </c>
      <c r="C15" s="1"/>
      <c r="D15" s="1"/>
      <c r="E15" s="1">
        <v>0.60384000000000004</v>
      </c>
      <c r="F15" s="1">
        <v>1.6125799999999999</v>
      </c>
      <c r="G15" s="1">
        <v>-1.4338500000000001</v>
      </c>
      <c r="H15" s="1"/>
      <c r="I15" s="1">
        <v>0.60384000000000004</v>
      </c>
      <c r="J15">
        <v>0.96143699999999999</v>
      </c>
      <c r="K15" s="1">
        <v>-0.95178200000000002</v>
      </c>
      <c r="L15" s="1"/>
      <c r="M15" s="1">
        <v>0.60384000000000004</v>
      </c>
      <c r="N15" s="1">
        <v>0.47796</v>
      </c>
      <c r="O15" s="1">
        <v>-0.72411099999999995</v>
      </c>
      <c r="P15" s="1"/>
      <c r="Q15" s="1">
        <v>0.60384000000000004</v>
      </c>
      <c r="R15" s="1">
        <v>5.0786299999999999E-2</v>
      </c>
      <c r="S15" s="1">
        <v>2.98953E-2</v>
      </c>
      <c r="T15" s="1"/>
      <c r="U15" s="1">
        <v>0.60384000000000004</v>
      </c>
      <c r="V15" s="1">
        <v>0.89732999999999996</v>
      </c>
      <c r="W15" s="1">
        <v>-1.0607500000000001</v>
      </c>
    </row>
    <row r="16" spans="1:23" x14ac:dyDescent="0.25">
      <c r="A16" s="1">
        <v>0.65564999999999996</v>
      </c>
      <c r="B16" s="1">
        <v>6.8643700000000002E-2</v>
      </c>
      <c r="C16" s="1"/>
      <c r="D16" s="1"/>
      <c r="E16" s="1">
        <v>0.65564999999999996</v>
      </c>
      <c r="F16" s="1">
        <v>1.7293000000000001</v>
      </c>
      <c r="G16" s="1">
        <v>-1.5654399999999999</v>
      </c>
      <c r="H16" s="1"/>
      <c r="I16" s="1">
        <v>0.65564999999999996</v>
      </c>
      <c r="J16">
        <v>0.99985000000000002</v>
      </c>
      <c r="K16" s="1">
        <v>-0.99514199999999997</v>
      </c>
      <c r="L16" s="1"/>
      <c r="M16" s="1">
        <v>0.65564999999999996</v>
      </c>
      <c r="N16" s="1">
        <v>0.49949900000000003</v>
      </c>
      <c r="O16" s="1">
        <v>-0.75370400000000004</v>
      </c>
      <c r="P16" s="1"/>
      <c r="Q16" s="1">
        <v>0.65564999999999996</v>
      </c>
      <c r="R16" s="1">
        <v>4.6706400000000002E-3</v>
      </c>
      <c r="S16" s="1">
        <v>8.9975399999999997E-2</v>
      </c>
      <c r="T16" s="1"/>
      <c r="U16" s="1">
        <v>0.65564999999999996</v>
      </c>
      <c r="V16" s="1">
        <v>0.98797999999999997</v>
      </c>
      <c r="W16" s="1">
        <v>-1.1667400000000001</v>
      </c>
    </row>
    <row r="17" spans="1:23" x14ac:dyDescent="0.25">
      <c r="A17" s="1">
        <v>0.70225000000000004</v>
      </c>
      <c r="B17" s="1">
        <v>5.7686399999999999E-2</v>
      </c>
      <c r="C17" s="1"/>
      <c r="D17" s="1"/>
      <c r="E17" s="1">
        <v>0.70225000000000004</v>
      </c>
      <c r="F17" s="1">
        <v>1.80426</v>
      </c>
      <c r="G17" s="1">
        <v>-1.64083</v>
      </c>
      <c r="H17" s="1"/>
      <c r="I17" s="1">
        <v>0.70225000000000004</v>
      </c>
      <c r="J17">
        <v>1.0314700000000001</v>
      </c>
      <c r="K17" s="1">
        <v>-1.02159</v>
      </c>
      <c r="L17" s="1"/>
      <c r="M17" s="1">
        <v>0.70225000000000004</v>
      </c>
      <c r="N17" s="1">
        <v>0.520841</v>
      </c>
      <c r="O17" s="1">
        <v>-0.77188500000000004</v>
      </c>
      <c r="P17" s="1"/>
      <c r="Q17" s="1">
        <v>0.70225000000000004</v>
      </c>
      <c r="R17" s="1">
        <v>-1.17325E-2</v>
      </c>
      <c r="S17" s="1">
        <v>0.12346799999999999</v>
      </c>
      <c r="T17" s="1"/>
      <c r="U17" s="1">
        <v>0.70225000000000004</v>
      </c>
      <c r="V17" s="1">
        <v>1.0483100000000001</v>
      </c>
      <c r="W17" s="1">
        <v>-1.22797</v>
      </c>
    </row>
    <row r="18" spans="1:23" x14ac:dyDescent="0.25">
      <c r="A18" s="1">
        <v>0.75205999999999995</v>
      </c>
      <c r="B18" s="1">
        <v>6.3965800000000003E-2</v>
      </c>
      <c r="C18" s="1"/>
      <c r="D18" s="1"/>
      <c r="E18" s="1">
        <v>0.75205999999999995</v>
      </c>
      <c r="F18" s="1">
        <v>1.9604200000000001</v>
      </c>
      <c r="G18" s="1">
        <v>-1.7786500000000001</v>
      </c>
      <c r="H18" s="1"/>
      <c r="I18" s="1">
        <v>0.75205999999999995</v>
      </c>
      <c r="J18">
        <v>1.11202</v>
      </c>
      <c r="K18" s="1">
        <v>-1.0739099999999999</v>
      </c>
      <c r="L18" s="1"/>
      <c r="M18" s="1">
        <v>0.75205999999999995</v>
      </c>
      <c r="N18" s="1">
        <v>0.58010899999999999</v>
      </c>
      <c r="O18" s="1">
        <v>-0.80791999999999997</v>
      </c>
      <c r="P18" s="1"/>
      <c r="Q18" s="1">
        <v>0.75205999999999995</v>
      </c>
      <c r="R18" s="1">
        <v>-1.8840099999999999E-2</v>
      </c>
      <c r="S18" s="1">
        <v>0.183342</v>
      </c>
      <c r="T18" s="1"/>
      <c r="U18" s="1">
        <v>0.75205999999999995</v>
      </c>
      <c r="V18" s="1">
        <v>1.17702</v>
      </c>
      <c r="W18" s="1">
        <v>-1.34073</v>
      </c>
    </row>
    <row r="19" spans="1:23" x14ac:dyDescent="0.25">
      <c r="A19" s="1">
        <v>0.80139000000000005</v>
      </c>
      <c r="B19" s="1">
        <v>8.0631900000000006E-2</v>
      </c>
      <c r="C19" s="1"/>
      <c r="D19" s="1"/>
      <c r="E19" s="1">
        <v>0.80139000000000005</v>
      </c>
      <c r="F19" s="1">
        <v>2.0724100000000001</v>
      </c>
      <c r="G19" s="1">
        <v>-1.8704700000000001</v>
      </c>
      <c r="H19" s="1"/>
      <c r="I19" s="1">
        <v>0.80139000000000005</v>
      </c>
      <c r="J19">
        <v>1.17577</v>
      </c>
      <c r="K19" s="1">
        <v>-1.1105400000000001</v>
      </c>
      <c r="L19" s="1"/>
      <c r="M19" s="1">
        <v>0.80139000000000005</v>
      </c>
      <c r="N19" s="1">
        <v>0.628745</v>
      </c>
      <c r="O19" s="1">
        <v>-0.83318099999999995</v>
      </c>
      <c r="P19" s="1"/>
      <c r="Q19" s="1">
        <v>0.80139000000000005</v>
      </c>
      <c r="R19" s="1">
        <v>-1.2540600000000001E-2</v>
      </c>
      <c r="S19" s="1">
        <v>0.22201599999999999</v>
      </c>
      <c r="T19" s="1"/>
      <c r="U19" s="1">
        <v>0.80139000000000005</v>
      </c>
      <c r="V19" s="1">
        <v>1.2705299999999999</v>
      </c>
      <c r="W19" s="1">
        <v>-1.4158900000000001</v>
      </c>
    </row>
    <row r="20" spans="1:23" x14ac:dyDescent="0.25">
      <c r="A20" s="1">
        <v>0.85107999999999995</v>
      </c>
      <c r="B20" s="1">
        <v>0.12076099999999999</v>
      </c>
      <c r="C20" s="1"/>
      <c r="D20" s="1"/>
      <c r="E20" s="1">
        <v>0.85107999999999995</v>
      </c>
      <c r="F20" s="1">
        <v>2.2273299999999998</v>
      </c>
      <c r="G20" s="1">
        <v>-1.98678</v>
      </c>
      <c r="H20" s="1"/>
      <c r="I20" s="1">
        <v>0.85107999999999995</v>
      </c>
      <c r="J20">
        <v>1.2726900000000001</v>
      </c>
      <c r="K20" s="1">
        <v>-1.15974</v>
      </c>
      <c r="L20" s="1"/>
      <c r="M20" s="1">
        <v>0.85107999999999995</v>
      </c>
      <c r="N20" s="1">
        <v>0.70359099999999997</v>
      </c>
      <c r="O20" s="1">
        <v>-0.86638000000000004</v>
      </c>
      <c r="P20" s="1"/>
      <c r="Q20" s="1">
        <v>0.85107999999999995</v>
      </c>
      <c r="R20" s="1">
        <v>1.2213699999999999E-2</v>
      </c>
      <c r="S20" s="1">
        <v>0.269534</v>
      </c>
      <c r="T20" s="1"/>
      <c r="U20" s="1">
        <v>0.85107999999999995</v>
      </c>
      <c r="V20" s="1">
        <v>1.3991400000000001</v>
      </c>
      <c r="W20" s="1">
        <v>-1.51054</v>
      </c>
    </row>
    <row r="21" spans="1:23" x14ac:dyDescent="0.25">
      <c r="A21" s="1">
        <v>0.90339000000000003</v>
      </c>
      <c r="B21" s="1">
        <v>0.17802299999999999</v>
      </c>
      <c r="C21" s="1"/>
      <c r="D21" s="1"/>
      <c r="E21" s="1">
        <v>0.90339000000000003</v>
      </c>
      <c r="F21" s="1">
        <v>2.3823799999999999</v>
      </c>
      <c r="G21" s="1">
        <v>-2.0921099999999999</v>
      </c>
      <c r="H21" s="1"/>
      <c r="I21" s="1">
        <v>0.90339000000000003</v>
      </c>
      <c r="J21">
        <v>1.3783799999999999</v>
      </c>
      <c r="K21" s="1">
        <v>-1.2064999999999999</v>
      </c>
      <c r="L21" s="1"/>
      <c r="M21" s="1">
        <v>0.90339000000000003</v>
      </c>
      <c r="N21" s="1">
        <v>0.78737800000000002</v>
      </c>
      <c r="O21" s="1">
        <v>-0.89773599999999998</v>
      </c>
      <c r="P21" s="1"/>
      <c r="Q21" s="1">
        <v>0.90339000000000003</v>
      </c>
      <c r="R21" s="1">
        <v>5.3164999999999997E-2</v>
      </c>
      <c r="S21" s="1">
        <v>0.31209900000000002</v>
      </c>
      <c r="T21" s="1"/>
      <c r="U21" s="1">
        <v>0.90339000000000003</v>
      </c>
      <c r="V21" s="1">
        <v>1.52956</v>
      </c>
      <c r="W21" s="1">
        <v>-1.59605</v>
      </c>
    </row>
    <row r="22" spans="1:23" x14ac:dyDescent="0.25">
      <c r="A22" s="1">
        <v>0.95084999999999997</v>
      </c>
      <c r="B22" s="1">
        <v>0.30146200000000001</v>
      </c>
      <c r="C22" s="1"/>
      <c r="D22" s="1"/>
      <c r="E22" s="1">
        <v>0.95084999999999997</v>
      </c>
      <c r="F22" s="1">
        <v>2.64392</v>
      </c>
      <c r="G22" s="1">
        <v>-2.2516699999999998</v>
      </c>
      <c r="H22" s="1"/>
      <c r="I22" s="1">
        <v>0.95084999999999997</v>
      </c>
      <c r="J22">
        <v>1.5704199999999999</v>
      </c>
      <c r="K22" s="1">
        <v>-1.28138</v>
      </c>
      <c r="L22" s="1"/>
      <c r="M22" s="1">
        <v>0.95084999999999997</v>
      </c>
      <c r="N22" s="1">
        <v>0.94288400000000006</v>
      </c>
      <c r="O22" s="1">
        <v>-0.94826299999999997</v>
      </c>
      <c r="P22" s="1"/>
      <c r="Q22" s="1">
        <v>0.95084999999999997</v>
      </c>
      <c r="R22" s="1">
        <v>0.14727299999999999</v>
      </c>
      <c r="S22" s="1">
        <v>0.37615100000000001</v>
      </c>
      <c r="T22" s="1"/>
      <c r="U22" s="1">
        <v>0.95084999999999997</v>
      </c>
      <c r="V22" s="1">
        <v>1.7532099999999999</v>
      </c>
      <c r="W22" s="1">
        <v>-1.72516</v>
      </c>
    </row>
    <row r="23" spans="1:23" x14ac:dyDescent="0.25">
      <c r="A23" s="1">
        <v>1</v>
      </c>
      <c r="B23" s="1">
        <v>0.35279100000000002</v>
      </c>
      <c r="C23" s="1"/>
      <c r="D23" s="1"/>
      <c r="E23" s="1">
        <v>1</v>
      </c>
      <c r="F23" s="1">
        <v>2.74105</v>
      </c>
      <c r="G23" s="1">
        <v>-2.3071199999999998</v>
      </c>
      <c r="H23" s="1"/>
      <c r="I23" s="1">
        <v>1</v>
      </c>
      <c r="J23">
        <v>1.6445700000000001</v>
      </c>
      <c r="K23" s="1">
        <v>-1.3084800000000001</v>
      </c>
      <c r="L23" s="1"/>
      <c r="M23" s="1">
        <v>1</v>
      </c>
      <c r="N23" s="1">
        <v>1.0032099999999999</v>
      </c>
      <c r="O23" s="1">
        <v>-0.96640199999999998</v>
      </c>
      <c r="P23" s="1"/>
      <c r="Q23" s="1">
        <v>1</v>
      </c>
      <c r="R23" s="1">
        <v>0.18704499999999999</v>
      </c>
      <c r="S23" s="1">
        <v>0.398561</v>
      </c>
      <c r="T23" s="1"/>
      <c r="U23" s="1">
        <v>1</v>
      </c>
      <c r="V23" s="1">
        <v>1.8367199999999999</v>
      </c>
      <c r="W23" s="1">
        <v>-1.7699199999999999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4DC9-FDD1-4659-B4A2-61FBF02DB707}">
  <dimension ref="A1:W27"/>
  <sheetViews>
    <sheetView topLeftCell="H1" zoomScale="85" zoomScaleNormal="85" workbookViewId="0">
      <selection activeCell="W13" sqref="W13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>
        <v>-0.31113499999999999</v>
      </c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 s="1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-0.26274399999999998</v>
      </c>
      <c r="C4" s="1">
        <v>-0.55715400000000004</v>
      </c>
      <c r="D4" s="1"/>
      <c r="E4" s="1">
        <v>0.05</v>
      </c>
      <c r="F4" s="1">
        <v>-0.33661799999999997</v>
      </c>
      <c r="G4" s="1">
        <v>-0.58256799999999997</v>
      </c>
      <c r="H4" s="1"/>
      <c r="I4" s="1">
        <v>0.05</v>
      </c>
      <c r="J4" s="1">
        <v>-0.27418599999999999</v>
      </c>
      <c r="K4" s="1">
        <v>-0.67966800000000005</v>
      </c>
      <c r="L4" s="1"/>
      <c r="M4" s="1">
        <v>0.05</v>
      </c>
      <c r="N4" s="1">
        <v>-0.439438</v>
      </c>
      <c r="O4" s="1">
        <v>-0.560446</v>
      </c>
      <c r="P4" s="1"/>
      <c r="Q4" s="1">
        <v>0.05</v>
      </c>
      <c r="R4" s="1">
        <v>-0.36229</v>
      </c>
      <c r="S4" s="1">
        <v>-0.56911800000000001</v>
      </c>
      <c r="T4" s="1"/>
      <c r="U4" s="1">
        <v>0.05</v>
      </c>
      <c r="V4" s="1">
        <v>-0.51050799999999996</v>
      </c>
      <c r="W4" s="1">
        <v>-0.59259399999999995</v>
      </c>
    </row>
    <row r="5" spans="1:23" x14ac:dyDescent="0.25">
      <c r="A5" s="1">
        <v>0.1</v>
      </c>
      <c r="B5" s="1">
        <v>-0.13395599999999999</v>
      </c>
      <c r="C5" s="1">
        <v>-0.68604100000000001</v>
      </c>
      <c r="D5" s="1"/>
      <c r="E5" s="1">
        <v>0.1</v>
      </c>
      <c r="F5" s="1">
        <v>-0.61407900000000004</v>
      </c>
      <c r="G5" s="1">
        <v>-0.47894700000000001</v>
      </c>
      <c r="H5" s="1"/>
      <c r="I5" s="1">
        <v>0.1</v>
      </c>
      <c r="J5" s="1">
        <v>-0.382185</v>
      </c>
      <c r="K5" s="1">
        <v>-0.62164200000000003</v>
      </c>
      <c r="L5" s="1"/>
      <c r="M5" s="1">
        <v>0.1</v>
      </c>
      <c r="N5" s="1">
        <v>-0.40807199999999999</v>
      </c>
      <c r="O5" s="1">
        <v>-0.54733900000000002</v>
      </c>
      <c r="P5" s="1"/>
      <c r="Q5" s="1">
        <v>0.1</v>
      </c>
      <c r="R5" s="1">
        <v>-0.187586</v>
      </c>
      <c r="S5" s="1">
        <v>-0.63856500000000005</v>
      </c>
      <c r="T5" s="1"/>
      <c r="U5" s="1">
        <v>0.1</v>
      </c>
      <c r="V5" s="1">
        <v>-0.61005900000000002</v>
      </c>
      <c r="W5" s="1">
        <v>-0.52295700000000001</v>
      </c>
    </row>
    <row r="6" spans="1:23" x14ac:dyDescent="0.25">
      <c r="A6" s="1">
        <v>0.15</v>
      </c>
      <c r="B6" s="1">
        <v>-2.27862E-2</v>
      </c>
      <c r="C6" s="1">
        <v>-0.76628300000000005</v>
      </c>
      <c r="D6" s="1"/>
      <c r="E6" s="1">
        <v>0.15</v>
      </c>
      <c r="F6" s="1">
        <v>-0.74954600000000005</v>
      </c>
      <c r="G6" s="1">
        <v>-0.42839300000000002</v>
      </c>
      <c r="H6" s="1"/>
      <c r="I6" s="1">
        <v>0.15</v>
      </c>
      <c r="J6" s="1">
        <v>-0.417402</v>
      </c>
      <c r="K6" s="1">
        <v>-0.59357099999999996</v>
      </c>
      <c r="L6" s="1"/>
      <c r="M6" s="1">
        <v>0.15</v>
      </c>
      <c r="N6" s="1">
        <v>-0.35850799999999999</v>
      </c>
      <c r="O6" s="1">
        <v>-0.55052100000000004</v>
      </c>
      <c r="P6" s="1"/>
      <c r="Q6" s="1">
        <v>0.15</v>
      </c>
      <c r="R6" s="1">
        <v>-4.8993700000000001E-2</v>
      </c>
      <c r="S6" s="1">
        <v>-0.69206400000000001</v>
      </c>
      <c r="T6" s="1"/>
      <c r="U6" s="1">
        <v>0.15</v>
      </c>
      <c r="V6" s="1">
        <v>-0.64065300000000003</v>
      </c>
      <c r="W6" s="1">
        <v>-0.47664200000000001</v>
      </c>
    </row>
    <row r="7" spans="1:23" x14ac:dyDescent="0.25">
      <c r="A7" s="1">
        <v>0.2</v>
      </c>
      <c r="B7" s="1">
        <v>7.1810499999999999E-2</v>
      </c>
      <c r="C7" s="1">
        <v>-0.83996599999999999</v>
      </c>
      <c r="D7" s="1"/>
      <c r="E7" s="1">
        <v>0.2</v>
      </c>
      <c r="F7" s="1">
        <v>-0.84846600000000005</v>
      </c>
      <c r="G7" s="1">
        <v>-0.387353</v>
      </c>
      <c r="H7" s="1"/>
      <c r="I7" s="1">
        <v>0.2</v>
      </c>
      <c r="J7" s="1">
        <v>-0.43622499999999997</v>
      </c>
      <c r="K7" s="1">
        <v>-0.58569499999999997</v>
      </c>
      <c r="L7" s="1"/>
      <c r="M7" s="1">
        <v>0.2</v>
      </c>
      <c r="N7" s="1">
        <v>-0.33619900000000003</v>
      </c>
      <c r="O7" s="1">
        <v>-0.55542499999999995</v>
      </c>
      <c r="P7" s="1"/>
      <c r="Q7" s="1">
        <v>0.2</v>
      </c>
      <c r="R7" s="1">
        <v>5.1812799999999999E-2</v>
      </c>
      <c r="S7" s="1">
        <v>-0.74923499999999998</v>
      </c>
      <c r="T7" s="1"/>
      <c r="U7" s="1">
        <v>0.2</v>
      </c>
      <c r="V7" s="1">
        <v>-0.68799500000000002</v>
      </c>
      <c r="W7" s="1">
        <v>-0.43970999999999999</v>
      </c>
    </row>
    <row r="8" spans="1:23" x14ac:dyDescent="0.25">
      <c r="A8" s="1">
        <v>0.25</v>
      </c>
      <c r="B8" s="1">
        <v>0.223716</v>
      </c>
      <c r="C8" s="1">
        <v>-0.97472999999999999</v>
      </c>
      <c r="D8" s="1"/>
      <c r="E8" s="1">
        <v>0.25</v>
      </c>
      <c r="F8" s="1">
        <v>-1.0148900000000001</v>
      </c>
      <c r="G8" s="1">
        <v>-0.32702700000000001</v>
      </c>
      <c r="H8" s="1"/>
      <c r="I8" s="1">
        <v>0.25</v>
      </c>
      <c r="J8" s="1">
        <v>-0.47199400000000002</v>
      </c>
      <c r="K8" s="1">
        <v>-0.58692599999999995</v>
      </c>
      <c r="L8" s="1"/>
      <c r="M8" s="1">
        <v>0.25</v>
      </c>
      <c r="N8" s="1">
        <v>-0.31867099999999998</v>
      </c>
      <c r="O8" s="1">
        <v>-0.56826200000000004</v>
      </c>
      <c r="P8" s="1"/>
      <c r="Q8" s="1">
        <v>0.25</v>
      </c>
      <c r="R8" s="1">
        <v>0.20477500000000001</v>
      </c>
      <c r="S8" s="1">
        <v>-0.858595</v>
      </c>
      <c r="T8" s="1"/>
      <c r="U8" s="1">
        <v>0.25</v>
      </c>
      <c r="V8" s="1">
        <v>-0.78850500000000001</v>
      </c>
      <c r="W8" s="1">
        <v>-0.38706499999999999</v>
      </c>
    </row>
    <row r="9" spans="1:23" x14ac:dyDescent="0.25">
      <c r="A9" s="1">
        <v>0.30198000000000003</v>
      </c>
      <c r="B9" s="1">
        <v>0.30633199999999999</v>
      </c>
      <c r="C9" s="1">
        <v>-1.0520700000000001</v>
      </c>
      <c r="D9" s="1"/>
      <c r="E9" s="1">
        <v>0.30198000000000003</v>
      </c>
      <c r="F9" s="1">
        <v>-1.10724</v>
      </c>
      <c r="G9" s="1">
        <v>-0.30045699999999997</v>
      </c>
      <c r="H9" s="1"/>
      <c r="I9" s="1">
        <v>0.30198000000000003</v>
      </c>
      <c r="J9" s="1">
        <v>-0.49410500000000002</v>
      </c>
      <c r="K9" s="1">
        <v>-0.59132300000000004</v>
      </c>
      <c r="L9" s="1"/>
      <c r="M9" s="1">
        <v>0.30198000000000003</v>
      </c>
      <c r="N9" s="1">
        <v>-0.31371900000000003</v>
      </c>
      <c r="O9" s="1">
        <v>-0.577318</v>
      </c>
      <c r="P9" s="1"/>
      <c r="Q9" s="1">
        <v>0.30198000000000003</v>
      </c>
      <c r="R9" s="1">
        <v>0.28531600000000001</v>
      </c>
      <c r="S9" s="1">
        <v>-0.921539</v>
      </c>
      <c r="T9" s="1"/>
      <c r="U9" s="1">
        <v>0.30198000000000003</v>
      </c>
      <c r="V9" s="1">
        <v>-0.84830000000000005</v>
      </c>
      <c r="W9" s="1">
        <v>-0.364317</v>
      </c>
    </row>
    <row r="10" spans="1:23" x14ac:dyDescent="0.25">
      <c r="A10" s="1">
        <v>0.35365000000000002</v>
      </c>
      <c r="B10" s="1">
        <v>0.32548700000000003</v>
      </c>
      <c r="C10" s="1">
        <v>-1.0704100000000001</v>
      </c>
      <c r="D10" s="1"/>
      <c r="E10" s="1">
        <v>0.35365000000000002</v>
      </c>
      <c r="F10" s="1">
        <v>-1.12968</v>
      </c>
      <c r="G10" s="1">
        <v>-0.29500300000000002</v>
      </c>
      <c r="H10" s="1"/>
      <c r="I10" s="1">
        <v>0.35365000000000002</v>
      </c>
      <c r="J10" s="1">
        <v>-0.50008900000000001</v>
      </c>
      <c r="K10" s="1">
        <v>-0.59242099999999998</v>
      </c>
      <c r="L10" s="1"/>
      <c r="M10" s="1">
        <v>0.35365000000000002</v>
      </c>
      <c r="N10" s="1">
        <v>-0.31317200000000001</v>
      </c>
      <c r="O10" s="1">
        <v>-0.57953900000000003</v>
      </c>
      <c r="P10" s="1"/>
      <c r="Q10" s="1">
        <v>0.35365000000000002</v>
      </c>
      <c r="R10" s="1">
        <v>0.30398999999999998</v>
      </c>
      <c r="S10" s="1">
        <v>-0.93659599999999998</v>
      </c>
      <c r="T10" s="1"/>
      <c r="U10" s="1">
        <v>0.35365000000000002</v>
      </c>
      <c r="V10" s="1">
        <v>-0.86315799999999998</v>
      </c>
      <c r="W10" s="1">
        <v>-0.359545</v>
      </c>
    </row>
    <row r="11" spans="1:23" x14ac:dyDescent="0.25">
      <c r="A11" s="1">
        <v>0.40357999999999999</v>
      </c>
      <c r="B11" s="1">
        <v>0.41277900000000001</v>
      </c>
      <c r="C11" s="1">
        <v>-1.15394</v>
      </c>
      <c r="D11" s="1"/>
      <c r="E11" s="1">
        <v>0.40357999999999999</v>
      </c>
      <c r="F11" s="1">
        <v>-1.2291799999999999</v>
      </c>
      <c r="G11" s="1">
        <v>-0.27456399999999997</v>
      </c>
      <c r="H11" s="1"/>
      <c r="I11" s="1">
        <v>0.40357999999999999</v>
      </c>
      <c r="J11" s="1">
        <v>-0.52647299999999997</v>
      </c>
      <c r="K11" s="1">
        <v>-0.59953199999999995</v>
      </c>
      <c r="L11" s="1"/>
      <c r="M11" s="1">
        <v>0.40357999999999999</v>
      </c>
      <c r="N11" s="1">
        <v>-0.31246299999999999</v>
      </c>
      <c r="O11" s="1">
        <v>-0.59115300000000004</v>
      </c>
      <c r="P11" s="1"/>
      <c r="Q11" s="1">
        <v>0.40357999999999999</v>
      </c>
      <c r="R11" s="1">
        <v>0.38724799999999998</v>
      </c>
      <c r="S11" s="1">
        <v>-1.0062</v>
      </c>
      <c r="T11" s="1"/>
      <c r="U11" s="1">
        <v>0.40357999999999999</v>
      </c>
      <c r="V11" s="1">
        <v>-0.93204399999999998</v>
      </c>
      <c r="W11" s="1">
        <v>-0.34085100000000002</v>
      </c>
    </row>
    <row r="12" spans="1:23" x14ac:dyDescent="0.25">
      <c r="A12" s="1">
        <v>0.45421</v>
      </c>
      <c r="B12" s="1">
        <v>0.485236</v>
      </c>
      <c r="C12" s="1">
        <v>-1.2219100000000001</v>
      </c>
      <c r="D12" s="1"/>
      <c r="E12" s="1">
        <v>0.45421</v>
      </c>
      <c r="F12" s="1">
        <v>-1.3044100000000001</v>
      </c>
      <c r="G12" s="1">
        <v>-0.260625</v>
      </c>
      <c r="H12" s="1"/>
      <c r="I12" s="1">
        <v>0.45421</v>
      </c>
      <c r="J12" s="1">
        <v>-0.54457999999999995</v>
      </c>
      <c r="K12" s="1">
        <v>-0.60730099999999998</v>
      </c>
      <c r="L12" s="1"/>
      <c r="M12" s="1">
        <v>0.45421</v>
      </c>
      <c r="N12" s="1">
        <v>-0.31156899999999998</v>
      </c>
      <c r="O12" s="1">
        <v>-0.60193200000000002</v>
      </c>
      <c r="P12" s="1"/>
      <c r="Q12" s="1">
        <v>0.45421</v>
      </c>
      <c r="R12" s="1">
        <v>0.45424500000000001</v>
      </c>
      <c r="S12" s="1">
        <v>-1.0636300000000001</v>
      </c>
      <c r="T12" s="1"/>
      <c r="U12" s="1">
        <v>0.45421</v>
      </c>
      <c r="V12" s="1">
        <v>-0.98626499999999995</v>
      </c>
      <c r="W12" s="1">
        <v>-0.32667499999999999</v>
      </c>
    </row>
    <row r="13" spans="1:23" x14ac:dyDescent="0.25">
      <c r="A13" s="1">
        <v>0.50322</v>
      </c>
      <c r="B13" s="1">
        <v>0.53143399999999996</v>
      </c>
      <c r="C13" s="1">
        <v>-1.26789</v>
      </c>
      <c r="D13" s="1"/>
      <c r="E13" s="1">
        <v>0.50322</v>
      </c>
      <c r="F13" s="1">
        <v>-1.3566100000000001</v>
      </c>
      <c r="G13" s="1">
        <v>-0.25274000000000002</v>
      </c>
      <c r="H13" s="1"/>
      <c r="I13" s="1">
        <v>0.50322</v>
      </c>
      <c r="J13" s="1">
        <v>-0.55927199999999999</v>
      </c>
      <c r="K13" s="1">
        <v>-0.61285900000000004</v>
      </c>
      <c r="L13" s="1"/>
      <c r="M13" s="1">
        <v>0.50322</v>
      </c>
      <c r="N13" s="1">
        <v>-0.31375500000000001</v>
      </c>
      <c r="O13" s="1">
        <v>-0.60941299999999998</v>
      </c>
      <c r="P13" s="1"/>
      <c r="Q13" s="1">
        <v>0.50322</v>
      </c>
      <c r="R13" s="1">
        <v>0.49633899999999997</v>
      </c>
      <c r="S13" s="1">
        <v>-1.1027800000000001</v>
      </c>
      <c r="T13" s="1"/>
      <c r="U13" s="1">
        <v>0.50322</v>
      </c>
      <c r="V13" s="1">
        <v>-1.02504</v>
      </c>
      <c r="W13" s="1">
        <v>-0.31791700000000001</v>
      </c>
    </row>
    <row r="14" spans="1:23" x14ac:dyDescent="0.25">
      <c r="A14" s="1">
        <v>0.55384</v>
      </c>
      <c r="B14" s="1">
        <v>0.59483799999999998</v>
      </c>
      <c r="C14" s="1">
        <v>-1.33795</v>
      </c>
      <c r="D14" s="1"/>
      <c r="E14" s="1">
        <v>0.55384</v>
      </c>
      <c r="F14" s="1">
        <v>-1.4380200000000001</v>
      </c>
      <c r="G14" s="1">
        <v>-0.24328</v>
      </c>
      <c r="H14" s="1"/>
      <c r="I14" s="1">
        <v>0.55384</v>
      </c>
      <c r="J14" s="1">
        <v>-0.58642300000000003</v>
      </c>
      <c r="K14" s="1">
        <v>-0.62170199999999998</v>
      </c>
      <c r="L14" s="1"/>
      <c r="M14" s="1">
        <v>0.55384</v>
      </c>
      <c r="N14" s="1">
        <v>-0.32183</v>
      </c>
      <c r="O14" s="1">
        <v>-0.62107699999999999</v>
      </c>
      <c r="P14" s="1"/>
      <c r="Q14" s="1">
        <v>0.55384</v>
      </c>
      <c r="R14" s="1">
        <v>0.55368200000000001</v>
      </c>
      <c r="S14" s="1">
        <v>-1.16211</v>
      </c>
      <c r="T14" s="1"/>
      <c r="U14" s="1">
        <v>0.55384</v>
      </c>
      <c r="V14" s="1">
        <v>-1.0866899999999999</v>
      </c>
      <c r="W14" s="1">
        <v>-0.30670799999999998</v>
      </c>
    </row>
    <row r="15" spans="1:23" x14ac:dyDescent="0.25">
      <c r="A15" s="1">
        <v>0.60384000000000004</v>
      </c>
      <c r="B15" s="1">
        <v>0.68299799999999999</v>
      </c>
      <c r="C15" s="1">
        <v>-1.4475100000000001</v>
      </c>
      <c r="D15" s="1"/>
      <c r="E15" s="1">
        <v>0.60384000000000004</v>
      </c>
      <c r="F15" s="1">
        <v>-1.57389</v>
      </c>
      <c r="G15" s="1">
        <v>-0.23602999999999999</v>
      </c>
      <c r="H15" s="1"/>
      <c r="I15" s="1">
        <v>0.60384000000000004</v>
      </c>
      <c r="J15" s="1">
        <v>-0.64061199999999996</v>
      </c>
      <c r="K15" s="1">
        <v>-0.63648300000000002</v>
      </c>
      <c r="L15" s="1"/>
      <c r="M15" s="1">
        <v>0.60384000000000004</v>
      </c>
      <c r="N15" s="1">
        <v>-0.34463300000000002</v>
      </c>
      <c r="O15" s="1">
        <v>-0.64021600000000001</v>
      </c>
      <c r="P15" s="1"/>
      <c r="Q15" s="1">
        <v>0.60384000000000004</v>
      </c>
      <c r="R15" s="1">
        <v>0.63173100000000004</v>
      </c>
      <c r="S15" s="1">
        <v>-1.2542599999999999</v>
      </c>
      <c r="T15" s="1"/>
      <c r="U15" s="1">
        <v>0.60384000000000004</v>
      </c>
      <c r="V15" s="1">
        <v>-1.1909000000000001</v>
      </c>
      <c r="W15" s="1">
        <v>-0.29588199999999998</v>
      </c>
    </row>
    <row r="16" spans="1:23" x14ac:dyDescent="0.25">
      <c r="A16" s="1">
        <v>0.65564999999999996</v>
      </c>
      <c r="B16" s="1">
        <v>0.69572699999999998</v>
      </c>
      <c r="C16" s="1">
        <v>-1.46262</v>
      </c>
      <c r="D16" s="1"/>
      <c r="E16" s="1">
        <v>0.65564999999999996</v>
      </c>
      <c r="F16" s="1">
        <v>-1.59165</v>
      </c>
      <c r="G16" s="1">
        <v>-0.23538300000000001</v>
      </c>
      <c r="H16" s="1"/>
      <c r="I16" s="1">
        <v>0.65564999999999996</v>
      </c>
      <c r="J16" s="1">
        <v>-0.64735600000000004</v>
      </c>
      <c r="K16" s="1">
        <v>-0.63885099999999995</v>
      </c>
      <c r="L16" s="1"/>
      <c r="M16" s="1">
        <v>0.65564999999999996</v>
      </c>
      <c r="N16" s="1">
        <v>-0.34741300000000003</v>
      </c>
      <c r="O16" s="1">
        <v>-0.64313200000000004</v>
      </c>
      <c r="P16" s="1"/>
      <c r="Q16" s="1">
        <v>0.65564999999999996</v>
      </c>
      <c r="R16" s="1">
        <v>0.64265099999999997</v>
      </c>
      <c r="S16" s="1">
        <v>-1.26685</v>
      </c>
      <c r="T16" s="1"/>
      <c r="U16" s="1">
        <v>0.65564999999999996</v>
      </c>
      <c r="V16" s="1">
        <v>-1.2046399999999999</v>
      </c>
      <c r="W16" s="1">
        <v>-0.29466399999999998</v>
      </c>
    </row>
    <row r="17" spans="1:23" x14ac:dyDescent="0.25">
      <c r="A17" s="1">
        <v>0.70225000000000004</v>
      </c>
      <c r="B17" s="1">
        <v>0.74018499999999998</v>
      </c>
      <c r="C17" s="1">
        <v>-1.51854</v>
      </c>
      <c r="D17" s="1"/>
      <c r="E17" s="1">
        <v>0.70225000000000004</v>
      </c>
      <c r="F17" s="1">
        <v>-1.6593599999999999</v>
      </c>
      <c r="G17" s="1">
        <v>-0.234068</v>
      </c>
      <c r="H17" s="1"/>
      <c r="I17" s="1">
        <v>0.70225000000000004</v>
      </c>
      <c r="J17" s="1">
        <v>-0.67498899999999995</v>
      </c>
      <c r="K17" s="1">
        <v>-0.64751700000000001</v>
      </c>
      <c r="L17" s="1"/>
      <c r="M17" s="1">
        <v>0.70225000000000004</v>
      </c>
      <c r="N17" s="1">
        <v>-0.36017399999999999</v>
      </c>
      <c r="O17" s="1">
        <v>-0.65380799999999994</v>
      </c>
      <c r="P17" s="1"/>
      <c r="Q17" s="1">
        <v>0.70225000000000004</v>
      </c>
      <c r="R17" s="1">
        <v>0.68054300000000001</v>
      </c>
      <c r="S17" s="1">
        <v>-1.3138099999999999</v>
      </c>
      <c r="T17" s="1"/>
      <c r="U17" s="1">
        <v>0.70225000000000004</v>
      </c>
      <c r="V17" s="1">
        <v>-1.25773</v>
      </c>
      <c r="W17" s="1">
        <v>-0.29077799999999998</v>
      </c>
    </row>
    <row r="18" spans="1:23" x14ac:dyDescent="0.25">
      <c r="A18" s="1">
        <v>0.75205999999999995</v>
      </c>
      <c r="B18" s="1">
        <v>0.81964599999999999</v>
      </c>
      <c r="C18" s="1">
        <v>-1.6228899999999999</v>
      </c>
      <c r="D18" s="1"/>
      <c r="E18" s="1">
        <v>0.75205999999999995</v>
      </c>
      <c r="F18" s="1">
        <v>-1.7892399999999999</v>
      </c>
      <c r="G18" s="1">
        <v>-0.23717299999999999</v>
      </c>
      <c r="H18" s="1"/>
      <c r="I18" s="1">
        <v>0.75205999999999995</v>
      </c>
      <c r="J18" s="1">
        <v>-0.73188399999999998</v>
      </c>
      <c r="K18" s="1">
        <v>-0.66433200000000003</v>
      </c>
      <c r="L18" s="1"/>
      <c r="M18" s="1">
        <v>0.75205999999999995</v>
      </c>
      <c r="N18" s="1">
        <v>-0.389046</v>
      </c>
      <c r="O18" s="1">
        <v>-0.67463399999999996</v>
      </c>
      <c r="P18" s="1"/>
      <c r="Q18" s="1">
        <v>0.75205999999999995</v>
      </c>
      <c r="R18" s="1">
        <v>0.74592899999999995</v>
      </c>
      <c r="S18" s="1">
        <v>-1.4017200000000001</v>
      </c>
      <c r="T18" s="1"/>
      <c r="U18" s="1">
        <v>0.75205999999999995</v>
      </c>
      <c r="V18" s="1">
        <v>-1.3607100000000001</v>
      </c>
      <c r="W18" s="1">
        <v>-0.287858</v>
      </c>
    </row>
    <row r="19" spans="1:23" x14ac:dyDescent="0.25">
      <c r="A19" s="1">
        <v>0.80139000000000005</v>
      </c>
      <c r="B19" s="1">
        <v>0.82970999999999995</v>
      </c>
      <c r="C19" s="1">
        <v>-1.63639</v>
      </c>
      <c r="D19" s="1"/>
      <c r="E19" s="1">
        <v>0.80139000000000005</v>
      </c>
      <c r="F19" s="1">
        <v>-1.8065500000000001</v>
      </c>
      <c r="G19" s="1">
        <v>-0.238182</v>
      </c>
      <c r="H19" s="1"/>
      <c r="I19" s="1">
        <v>0.80139000000000005</v>
      </c>
      <c r="J19" s="1">
        <v>-0.73984000000000005</v>
      </c>
      <c r="K19" s="1">
        <v>-0.66653300000000004</v>
      </c>
      <c r="L19" s="1"/>
      <c r="M19" s="1">
        <v>0.80139000000000005</v>
      </c>
      <c r="N19" s="1">
        <v>-0.39347599999999999</v>
      </c>
      <c r="O19" s="1">
        <v>-0.67735599999999996</v>
      </c>
      <c r="P19" s="1"/>
      <c r="Q19" s="1">
        <v>0.80139000000000005</v>
      </c>
      <c r="R19" s="1">
        <v>0.75392099999999995</v>
      </c>
      <c r="S19" s="1">
        <v>-1.4132</v>
      </c>
      <c r="T19" s="1"/>
      <c r="U19" s="1">
        <v>0.80139000000000005</v>
      </c>
      <c r="V19" s="1">
        <v>-1.3748199999999999</v>
      </c>
      <c r="W19" s="1">
        <v>-0.28789199999999998</v>
      </c>
    </row>
    <row r="20" spans="1:23" x14ac:dyDescent="0.25">
      <c r="A20" s="1">
        <v>0.85107999999999995</v>
      </c>
      <c r="B20" s="1">
        <v>0.86629599999999995</v>
      </c>
      <c r="C20" s="1">
        <v>-1.6905600000000001</v>
      </c>
      <c r="D20" s="1"/>
      <c r="E20" s="1">
        <v>0.85107999999999995</v>
      </c>
      <c r="F20" s="1">
        <v>-1.879</v>
      </c>
      <c r="G20" s="1">
        <v>-0.24351800000000001</v>
      </c>
      <c r="H20" s="1"/>
      <c r="I20" s="1">
        <v>0.85107999999999995</v>
      </c>
      <c r="J20" s="1">
        <v>-0.77554199999999995</v>
      </c>
      <c r="K20" s="1">
        <v>-0.67527800000000004</v>
      </c>
      <c r="L20" s="1"/>
      <c r="M20" s="1">
        <v>0.85107999999999995</v>
      </c>
      <c r="N20" s="1">
        <v>-0.41477599999999998</v>
      </c>
      <c r="O20" s="1">
        <v>-0.68815700000000002</v>
      </c>
      <c r="P20" s="1"/>
      <c r="Q20" s="1">
        <v>0.85107999999999995</v>
      </c>
      <c r="R20" s="1">
        <v>0.78239400000000003</v>
      </c>
      <c r="S20" s="1">
        <v>-1.45936</v>
      </c>
      <c r="T20" s="1"/>
      <c r="U20" s="1">
        <v>0.85107999999999995</v>
      </c>
      <c r="V20" s="1">
        <v>-1.43465</v>
      </c>
      <c r="W20" s="1">
        <v>-0.28911100000000001</v>
      </c>
    </row>
    <row r="21" spans="1:23" x14ac:dyDescent="0.25">
      <c r="A21" s="1">
        <v>0.90339000000000003</v>
      </c>
      <c r="B21" s="1">
        <v>0.89299799999999996</v>
      </c>
      <c r="C21" s="1">
        <v>-1.73278</v>
      </c>
      <c r="D21" s="1"/>
      <c r="E21" s="1">
        <v>0.90339000000000003</v>
      </c>
      <c r="F21" s="1">
        <v>-1.9379599999999999</v>
      </c>
      <c r="G21" s="1">
        <v>-0.24945899999999999</v>
      </c>
      <c r="H21" s="1"/>
      <c r="I21" s="1">
        <v>0.90339000000000003</v>
      </c>
      <c r="J21" s="1">
        <v>-0.80622300000000002</v>
      </c>
      <c r="K21" s="1">
        <v>-0.68199900000000002</v>
      </c>
      <c r="L21" s="1"/>
      <c r="M21" s="1">
        <v>0.90339000000000003</v>
      </c>
      <c r="N21" s="1">
        <v>-0.43380999999999997</v>
      </c>
      <c r="O21" s="1">
        <v>-0.69662900000000005</v>
      </c>
      <c r="P21" s="1"/>
      <c r="Q21" s="1">
        <v>0.90339000000000003</v>
      </c>
      <c r="R21" s="1">
        <v>0.80252500000000004</v>
      </c>
      <c r="S21" s="1">
        <v>-1.4953700000000001</v>
      </c>
      <c r="T21" s="1"/>
      <c r="U21" s="1">
        <v>0.90339000000000003</v>
      </c>
      <c r="V21" s="1">
        <v>-1.48373</v>
      </c>
      <c r="W21" s="1">
        <v>-0.29158299999999998</v>
      </c>
    </row>
    <row r="22" spans="1:23" x14ac:dyDescent="0.25">
      <c r="A22" s="1">
        <v>0.95084999999999997</v>
      </c>
      <c r="B22" s="1">
        <v>0.93047500000000005</v>
      </c>
      <c r="C22" s="1">
        <v>-1.7986200000000001</v>
      </c>
      <c r="D22" s="1"/>
      <c r="E22" s="1">
        <v>0.95084999999999997</v>
      </c>
      <c r="F22" s="1">
        <v>-2.03505</v>
      </c>
      <c r="G22" s="1">
        <v>-0.26152599999999998</v>
      </c>
      <c r="H22" s="1"/>
      <c r="I22" s="1">
        <v>0.95084999999999997</v>
      </c>
      <c r="J22" s="1">
        <v>-0.85994499999999996</v>
      </c>
      <c r="K22" s="1">
        <v>-0.69211299999999998</v>
      </c>
      <c r="L22" s="1"/>
      <c r="M22" s="1">
        <v>0.95084999999999997</v>
      </c>
      <c r="N22" s="1">
        <v>-0.46738299999999999</v>
      </c>
      <c r="O22" s="1">
        <v>-0.70985399999999998</v>
      </c>
      <c r="P22" s="1"/>
      <c r="Q22" s="1">
        <v>0.95084999999999997</v>
      </c>
      <c r="R22" s="1">
        <v>0.83006100000000005</v>
      </c>
      <c r="S22" s="1">
        <v>-1.5510900000000001</v>
      </c>
      <c r="T22" s="1"/>
      <c r="U22" s="1">
        <v>0.95084999999999997</v>
      </c>
      <c r="V22" s="1">
        <v>-1.5637300000000001</v>
      </c>
      <c r="W22" s="1">
        <v>-0.29818800000000001</v>
      </c>
    </row>
    <row r="23" spans="1:23" x14ac:dyDescent="0.25">
      <c r="A23" s="1">
        <v>1</v>
      </c>
      <c r="B23" s="1">
        <v>0.94723500000000005</v>
      </c>
      <c r="C23" s="1">
        <v>-1.8303199999999999</v>
      </c>
      <c r="D23" s="1"/>
      <c r="E23" s="1">
        <v>1</v>
      </c>
      <c r="F23" s="1">
        <v>-2.0836999999999999</v>
      </c>
      <c r="G23" s="1">
        <v>-0.26829399999999998</v>
      </c>
      <c r="H23" s="1"/>
      <c r="I23" s="1">
        <v>1</v>
      </c>
      <c r="J23" s="1">
        <v>-0.88794700000000004</v>
      </c>
      <c r="K23" s="1">
        <v>-0.69676199999999999</v>
      </c>
      <c r="L23" s="1"/>
      <c r="M23" s="1">
        <v>1</v>
      </c>
      <c r="N23" s="1">
        <v>-0.48471199999999998</v>
      </c>
      <c r="O23" s="1">
        <v>-0.71615600000000001</v>
      </c>
      <c r="P23" s="1"/>
      <c r="Q23" s="1">
        <v>1</v>
      </c>
      <c r="R23" s="1">
        <v>0.84239900000000001</v>
      </c>
      <c r="S23" s="1">
        <v>-1.5776600000000001</v>
      </c>
      <c r="T23" s="1"/>
      <c r="U23" s="1">
        <v>1</v>
      </c>
      <c r="V23" s="1">
        <v>-1.6033900000000001</v>
      </c>
      <c r="W23" s="1">
        <v>-0.30236600000000002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390F-1814-4A9B-A1C1-91F03D0AF20C}">
  <dimension ref="A1:W27"/>
  <sheetViews>
    <sheetView tabSelected="1" zoomScale="85" zoomScaleNormal="85" workbookViewId="0">
      <selection activeCell="U27" sqref="U2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0.91024899999999997</v>
      </c>
      <c r="C3" s="1">
        <v>-0.31113499999999999</v>
      </c>
      <c r="D3" s="1"/>
      <c r="E3" s="1">
        <v>0</v>
      </c>
      <c r="F3" s="1">
        <v>1.2049799999999999</v>
      </c>
      <c r="G3" s="1">
        <v>-0.48012700000000003</v>
      </c>
      <c r="H3" s="1"/>
      <c r="I3" s="1">
        <v>0</v>
      </c>
      <c r="J3" s="1">
        <v>1.16282</v>
      </c>
      <c r="K3" s="1">
        <v>-0.81421600000000005</v>
      </c>
      <c r="L3" s="1"/>
      <c r="M3" s="1">
        <v>0</v>
      </c>
      <c r="N3" s="1">
        <v>0.606294</v>
      </c>
      <c r="O3" s="1">
        <v>-0.57508599999999999</v>
      </c>
      <c r="P3" s="1"/>
      <c r="Q3" s="1">
        <v>0</v>
      </c>
      <c r="R3" s="1">
        <v>0.54783700000000002</v>
      </c>
      <c r="S3" s="1">
        <v>-0.33907900000000002</v>
      </c>
      <c r="T3" s="1"/>
      <c r="U3" s="1">
        <v>0</v>
      </c>
      <c r="V3" s="1">
        <v>0.66400999999999999</v>
      </c>
      <c r="W3" s="1">
        <v>-0.45064399999999999</v>
      </c>
    </row>
    <row r="4" spans="1:23" x14ac:dyDescent="0.25">
      <c r="A4" s="1">
        <v>0.05</v>
      </c>
      <c r="B4" s="1">
        <v>0.84473500000000001</v>
      </c>
      <c r="C4" s="1">
        <v>-0.31290899999999999</v>
      </c>
      <c r="D4" s="1"/>
      <c r="E4" s="1">
        <v>0.05</v>
      </c>
      <c r="F4" s="1">
        <v>1.1891499999999999</v>
      </c>
      <c r="G4" s="1">
        <v>-0.50826800000000005</v>
      </c>
      <c r="H4" s="1"/>
      <c r="I4" s="1">
        <v>0.05</v>
      </c>
      <c r="J4" s="1">
        <v>1.1218300000000001</v>
      </c>
      <c r="K4" s="1">
        <v>-0.82195700000000005</v>
      </c>
      <c r="L4" s="1"/>
      <c r="M4" s="1">
        <v>0.05</v>
      </c>
      <c r="N4" s="1">
        <v>0.57157800000000003</v>
      </c>
      <c r="O4" s="1">
        <v>-0.58502299999999996</v>
      </c>
      <c r="P4" s="1"/>
      <c r="Q4" s="1">
        <v>0.05</v>
      </c>
      <c r="R4" s="1">
        <v>0.49750699999999998</v>
      </c>
      <c r="S4" s="1">
        <v>-0.352128</v>
      </c>
      <c r="T4" s="1"/>
      <c r="U4" s="1">
        <v>0.05</v>
      </c>
      <c r="V4" s="1">
        <v>0.64380599999999999</v>
      </c>
      <c r="W4" s="1">
        <v>-0.46963300000000002</v>
      </c>
    </row>
    <row r="5" spans="1:23" x14ac:dyDescent="0.25">
      <c r="A5" s="1">
        <v>0.1</v>
      </c>
      <c r="B5" s="1">
        <v>0.72104000000000001</v>
      </c>
      <c r="C5" s="1">
        <v>-0.27607199999999998</v>
      </c>
      <c r="D5" s="1"/>
      <c r="E5" s="1">
        <v>0.1</v>
      </c>
      <c r="F5" s="1">
        <v>1.2189000000000001</v>
      </c>
      <c r="G5" s="1">
        <v>-0.56006500000000004</v>
      </c>
      <c r="H5" s="1"/>
      <c r="I5" s="1">
        <v>0.1</v>
      </c>
      <c r="J5" s="1">
        <v>1.0749899999999999</v>
      </c>
      <c r="K5" s="1">
        <v>-0.8155</v>
      </c>
      <c r="L5" s="1"/>
      <c r="M5" s="1">
        <v>0.1</v>
      </c>
      <c r="N5" s="1">
        <v>0.53916399999999998</v>
      </c>
      <c r="O5" s="1">
        <v>-0.58558900000000003</v>
      </c>
      <c r="P5" s="1"/>
      <c r="Q5" s="1">
        <v>0.1</v>
      </c>
      <c r="R5" s="1">
        <v>0.41373100000000002</v>
      </c>
      <c r="S5" s="1">
        <v>-0.34830899999999998</v>
      </c>
      <c r="T5" s="1"/>
      <c r="U5" s="1">
        <v>0.1</v>
      </c>
      <c r="V5" s="1">
        <v>0.66000099999999995</v>
      </c>
      <c r="W5" s="1">
        <v>-0.48961300000000002</v>
      </c>
    </row>
    <row r="6" spans="1:23" x14ac:dyDescent="0.25">
      <c r="A6" s="1">
        <v>0.15</v>
      </c>
      <c r="B6" s="1">
        <v>0.60558100000000004</v>
      </c>
      <c r="C6" s="1">
        <v>-0.226797</v>
      </c>
      <c r="D6" s="1"/>
      <c r="E6" s="1">
        <v>0.15</v>
      </c>
      <c r="F6" s="1">
        <v>1.27413</v>
      </c>
      <c r="G6" s="1">
        <v>-0.61128199999999999</v>
      </c>
      <c r="H6" s="1"/>
      <c r="I6" s="1">
        <v>0.15</v>
      </c>
      <c r="J6" s="1">
        <v>1.04382</v>
      </c>
      <c r="K6" s="1">
        <v>-0.79925900000000005</v>
      </c>
      <c r="L6" s="1"/>
      <c r="M6" s="1">
        <v>0.15</v>
      </c>
      <c r="N6" s="1">
        <v>0.52784900000000001</v>
      </c>
      <c r="O6" s="1">
        <v>-0.57849600000000001</v>
      </c>
      <c r="P6" s="1"/>
      <c r="Q6" s="1">
        <v>0.15</v>
      </c>
      <c r="R6" s="1">
        <v>0.34277099999999999</v>
      </c>
      <c r="S6" s="1">
        <v>-0.33326299999999998</v>
      </c>
      <c r="T6" s="1"/>
      <c r="U6" s="1">
        <v>0.15</v>
      </c>
      <c r="V6" s="1">
        <v>0.70573300000000005</v>
      </c>
      <c r="W6" s="1">
        <v>-0.50536300000000001</v>
      </c>
    </row>
    <row r="7" spans="1:23" x14ac:dyDescent="0.25">
      <c r="A7" s="1">
        <v>0.2</v>
      </c>
      <c r="B7" s="1">
        <v>0.48058200000000001</v>
      </c>
      <c r="C7" s="1">
        <v>-0.16444900000000001</v>
      </c>
      <c r="D7" s="1"/>
      <c r="E7" s="1">
        <v>0.2</v>
      </c>
      <c r="F7" s="1">
        <v>1.3512200000000001</v>
      </c>
      <c r="G7" s="1">
        <v>-0.66703199999999996</v>
      </c>
      <c r="H7" s="1"/>
      <c r="I7" s="1">
        <v>0.2</v>
      </c>
      <c r="J7" s="1">
        <v>1.0167299999999999</v>
      </c>
      <c r="K7" s="1">
        <v>-0.77205999999999997</v>
      </c>
      <c r="L7" s="1"/>
      <c r="M7" s="1">
        <v>0.2</v>
      </c>
      <c r="N7" s="1">
        <v>0.52963400000000005</v>
      </c>
      <c r="O7" s="1">
        <v>-0.56420199999999998</v>
      </c>
      <c r="P7" s="1"/>
      <c r="Q7" s="1">
        <v>0.2</v>
      </c>
      <c r="R7" s="1">
        <v>0.271596</v>
      </c>
      <c r="S7" s="1">
        <v>-0.308396</v>
      </c>
      <c r="T7" s="1"/>
      <c r="U7" s="1">
        <v>0.2</v>
      </c>
      <c r="V7" s="1">
        <v>0.77810100000000004</v>
      </c>
      <c r="W7" s="1">
        <v>-0.51923600000000003</v>
      </c>
    </row>
    <row r="8" spans="1:23" x14ac:dyDescent="0.25">
      <c r="A8" s="1">
        <v>0.25</v>
      </c>
      <c r="B8" s="1">
        <v>0.382801</v>
      </c>
      <c r="C8" s="1">
        <v>-0.11344600000000001</v>
      </c>
      <c r="D8" s="1"/>
      <c r="E8" s="1">
        <v>0.25</v>
      </c>
      <c r="F8" s="1">
        <v>1.41849</v>
      </c>
      <c r="G8" s="1">
        <v>-0.71160800000000002</v>
      </c>
      <c r="H8" s="1"/>
      <c r="I8" s="1">
        <v>0.25</v>
      </c>
      <c r="J8" s="1">
        <v>0.99753000000000003</v>
      </c>
      <c r="K8" s="1">
        <v>-0.74720699999999995</v>
      </c>
      <c r="L8" s="1"/>
      <c r="M8" s="1">
        <v>0.25</v>
      </c>
      <c r="N8" s="1">
        <v>0.53736700000000004</v>
      </c>
      <c r="O8" s="1">
        <v>-0.55135000000000001</v>
      </c>
      <c r="P8" s="1"/>
      <c r="Q8" s="1">
        <v>0.25</v>
      </c>
      <c r="R8" s="1">
        <v>0.219031</v>
      </c>
      <c r="S8" s="1">
        <v>-0.285136</v>
      </c>
      <c r="T8" s="1"/>
      <c r="U8" s="1">
        <v>0.25</v>
      </c>
      <c r="V8" s="1">
        <v>0.84484499999999996</v>
      </c>
      <c r="W8" s="1">
        <v>-0.530088</v>
      </c>
    </row>
    <row r="9" spans="1:23" x14ac:dyDescent="0.25">
      <c r="A9" s="1">
        <v>0.30198000000000003</v>
      </c>
      <c r="B9" s="1">
        <v>0.24151400000000001</v>
      </c>
      <c r="C9" s="1">
        <v>-3.9900199999999997E-2</v>
      </c>
      <c r="D9" s="1"/>
      <c r="E9" s="1">
        <v>0.30198000000000003</v>
      </c>
      <c r="F9" s="1">
        <v>1.5284800000000001</v>
      </c>
      <c r="G9" s="1">
        <v>-0.77853600000000001</v>
      </c>
      <c r="H9" s="1"/>
      <c r="I9" s="1">
        <v>0.30198000000000003</v>
      </c>
      <c r="J9" s="1">
        <v>0.973186</v>
      </c>
      <c r="K9" s="1">
        <v>-0.70587699999999998</v>
      </c>
      <c r="L9" s="1"/>
      <c r="M9" s="1">
        <v>0.30198000000000003</v>
      </c>
      <c r="N9" s="1">
        <v>0.56055500000000003</v>
      </c>
      <c r="O9" s="1">
        <v>-0.53068700000000002</v>
      </c>
      <c r="P9" s="1"/>
      <c r="Q9" s="1">
        <v>0.30198000000000003</v>
      </c>
      <c r="R9" s="1">
        <v>0.14785699999999999</v>
      </c>
      <c r="S9" s="1">
        <v>-0.24773999999999999</v>
      </c>
      <c r="T9" s="1"/>
      <c r="U9" s="1">
        <v>0.30198000000000003</v>
      </c>
      <c r="V9" s="1">
        <v>0.96155199999999996</v>
      </c>
      <c r="W9" s="1">
        <v>-0.54876599999999998</v>
      </c>
    </row>
    <row r="10" spans="1:23" x14ac:dyDescent="0.25">
      <c r="A10" s="1">
        <v>0.35365000000000002</v>
      </c>
      <c r="B10" s="1">
        <v>0.11662</v>
      </c>
      <c r="C10" s="1">
        <v>2.0084899999999999E-2</v>
      </c>
      <c r="D10" s="1"/>
      <c r="E10" s="1">
        <v>0.35365000000000002</v>
      </c>
      <c r="F10" s="1">
        <v>1.6241300000000001</v>
      </c>
      <c r="G10" s="1">
        <v>-0.83596800000000004</v>
      </c>
      <c r="H10" s="1"/>
      <c r="I10" s="1">
        <v>0.35365000000000002</v>
      </c>
      <c r="J10" s="1">
        <v>0.94878799999999996</v>
      </c>
      <c r="K10" s="1">
        <v>-0.66891299999999998</v>
      </c>
      <c r="L10" s="1"/>
      <c r="M10" s="1">
        <v>0.35365000000000002</v>
      </c>
      <c r="N10" s="1">
        <v>0.57938000000000001</v>
      </c>
      <c r="O10" s="1">
        <v>-0.51139199999999996</v>
      </c>
      <c r="P10" s="1"/>
      <c r="Q10" s="1">
        <v>0.35365000000000002</v>
      </c>
      <c r="R10" s="1">
        <v>8.2390199999999997E-2</v>
      </c>
      <c r="S10" s="1">
        <v>-0.21449499999999999</v>
      </c>
      <c r="T10" s="1"/>
      <c r="U10" s="1">
        <v>0.35365000000000002</v>
      </c>
      <c r="V10" s="1">
        <v>1.0651299999999999</v>
      </c>
      <c r="W10" s="1">
        <v>-0.56738500000000003</v>
      </c>
    </row>
    <row r="11" spans="1:23" x14ac:dyDescent="0.25">
      <c r="A11" s="1">
        <v>0.40357999999999999</v>
      </c>
      <c r="B11" s="1">
        <v>-3.50175E-2</v>
      </c>
      <c r="C11" s="1">
        <v>8.4109199999999995E-2</v>
      </c>
      <c r="D11" s="1"/>
      <c r="E11" s="1">
        <v>0.40357999999999999</v>
      </c>
      <c r="F11" s="1">
        <v>1.7271399999999999</v>
      </c>
      <c r="G11" s="1">
        <v>-0.90544400000000003</v>
      </c>
      <c r="H11" s="1"/>
      <c r="I11" s="1">
        <v>0.40357999999999999</v>
      </c>
      <c r="J11" s="1">
        <v>0.910914</v>
      </c>
      <c r="K11" s="1">
        <v>-0.62877899999999998</v>
      </c>
      <c r="L11" s="1"/>
      <c r="M11" s="1">
        <v>0.40357999999999999</v>
      </c>
      <c r="N11" s="1">
        <v>0.59174899999999997</v>
      </c>
      <c r="O11" s="1">
        <v>-0.49150700000000003</v>
      </c>
      <c r="P11" s="1"/>
      <c r="Q11" s="1">
        <v>0.40357999999999999</v>
      </c>
      <c r="R11" s="1">
        <v>-4.3424400000000004E-3</v>
      </c>
      <c r="S11" s="1">
        <v>-0.171454</v>
      </c>
      <c r="T11" s="1"/>
      <c r="U11" s="1">
        <v>0.40357999999999999</v>
      </c>
      <c r="V11" s="1">
        <v>1.17869</v>
      </c>
      <c r="W11" s="1">
        <v>-0.59938199999999997</v>
      </c>
    </row>
    <row r="12" spans="1:23" x14ac:dyDescent="0.25">
      <c r="A12" s="1">
        <v>0.45421</v>
      </c>
      <c r="B12" s="1">
        <v>-0.171907</v>
      </c>
      <c r="C12" s="1">
        <v>0.13054199999999999</v>
      </c>
      <c r="D12" s="1"/>
      <c r="E12" s="1">
        <v>0.45421</v>
      </c>
      <c r="F12" s="1">
        <v>1.8013699999999999</v>
      </c>
      <c r="G12" s="1">
        <v>-0.97146200000000005</v>
      </c>
      <c r="H12" s="1"/>
      <c r="I12" s="1">
        <v>0.45421</v>
      </c>
      <c r="J12" s="1">
        <v>0.86684300000000003</v>
      </c>
      <c r="K12" s="1">
        <v>-0.603074</v>
      </c>
      <c r="L12" s="1"/>
      <c r="M12" s="1">
        <v>0.45421</v>
      </c>
      <c r="N12" s="1">
        <v>0.58570699999999998</v>
      </c>
      <c r="O12" s="1">
        <v>-0.47978900000000002</v>
      </c>
      <c r="P12" s="1"/>
      <c r="Q12" s="1">
        <v>0.45421</v>
      </c>
      <c r="R12" s="1">
        <v>-9.5342800000000005E-2</v>
      </c>
      <c r="S12" s="1">
        <v>-0.136883</v>
      </c>
      <c r="T12" s="1"/>
      <c r="U12" s="1">
        <v>0.45421</v>
      </c>
      <c r="V12" s="1">
        <v>1.2607299999999999</v>
      </c>
      <c r="W12" s="1">
        <v>-0.63938399999999995</v>
      </c>
    </row>
    <row r="13" spans="1:23" x14ac:dyDescent="0.25">
      <c r="A13" s="1">
        <v>0.50322</v>
      </c>
      <c r="B13" s="1">
        <v>-0.31491999999999998</v>
      </c>
      <c r="C13" s="1">
        <v>0.16878199999999999</v>
      </c>
      <c r="D13" s="1"/>
      <c r="E13" s="1">
        <v>0.50322</v>
      </c>
      <c r="F13" s="1">
        <v>1.8609199999999999</v>
      </c>
      <c r="G13" s="1">
        <v>-1.0446</v>
      </c>
      <c r="H13" s="1"/>
      <c r="I13" s="1">
        <v>0.50322</v>
      </c>
      <c r="J13" s="1">
        <v>0.811778</v>
      </c>
      <c r="K13" s="1">
        <v>-0.58705399999999996</v>
      </c>
      <c r="L13" s="1"/>
      <c r="M13" s="1">
        <v>0.50322</v>
      </c>
      <c r="N13" s="1">
        <v>0.56260500000000002</v>
      </c>
      <c r="O13" s="1">
        <v>-0.474026</v>
      </c>
      <c r="P13" s="1"/>
      <c r="Q13" s="1">
        <v>0.50322</v>
      </c>
      <c r="R13" s="1">
        <v>-0.20147899999999999</v>
      </c>
      <c r="S13" s="1">
        <v>-0.10756599999999999</v>
      </c>
      <c r="T13" s="1"/>
      <c r="U13" s="1">
        <v>0.50322</v>
      </c>
      <c r="V13" s="1">
        <v>1.3249299999999999</v>
      </c>
      <c r="W13" s="1">
        <v>-0.68988400000000005</v>
      </c>
    </row>
    <row r="14" spans="1:23" x14ac:dyDescent="0.25">
      <c r="A14" s="1">
        <v>0.55384</v>
      </c>
      <c r="B14" s="1">
        <v>-0.43716899999999997</v>
      </c>
      <c r="C14" s="1">
        <v>0.196133</v>
      </c>
      <c r="D14" s="1"/>
      <c r="E14" s="1">
        <v>0.55384</v>
      </c>
      <c r="F14" s="1">
        <v>1.9018600000000001</v>
      </c>
      <c r="G14" s="1">
        <v>-1.1087899999999999</v>
      </c>
      <c r="H14" s="1"/>
      <c r="I14" s="1">
        <v>0.55384</v>
      </c>
      <c r="J14" s="1">
        <v>0.75961000000000001</v>
      </c>
      <c r="K14" s="1">
        <v>-0.57894000000000001</v>
      </c>
      <c r="L14" s="1"/>
      <c r="M14" s="1">
        <v>0.55384</v>
      </c>
      <c r="N14" s="1">
        <v>0.53295999999999999</v>
      </c>
      <c r="O14" s="1">
        <v>-0.47174300000000002</v>
      </c>
      <c r="P14" s="1"/>
      <c r="Q14" s="1">
        <v>0.55384</v>
      </c>
      <c r="R14" s="1">
        <v>-0.29860900000000001</v>
      </c>
      <c r="S14" s="1">
        <v>-8.6419300000000004E-2</v>
      </c>
      <c r="T14" s="1"/>
      <c r="U14" s="1">
        <v>0.55384</v>
      </c>
      <c r="V14" s="1">
        <v>1.3671800000000001</v>
      </c>
      <c r="W14" s="1">
        <v>-0.73692400000000002</v>
      </c>
    </row>
    <row r="15" spans="1:23" x14ac:dyDescent="0.25">
      <c r="A15" s="1">
        <v>0.60384000000000004</v>
      </c>
      <c r="B15" s="1">
        <v>-0.59271200000000002</v>
      </c>
      <c r="C15" s="1">
        <v>0.22397400000000001</v>
      </c>
      <c r="D15" s="1"/>
      <c r="E15" s="1">
        <v>0.60384000000000004</v>
      </c>
      <c r="F15" s="1">
        <v>1.9390099999999999</v>
      </c>
      <c r="G15" s="1">
        <v>-1.1938</v>
      </c>
      <c r="H15" s="1"/>
      <c r="I15" s="1">
        <v>0.60384000000000004</v>
      </c>
      <c r="J15" s="1">
        <v>0.68581499999999995</v>
      </c>
      <c r="K15" s="1">
        <v>-0.57591899999999996</v>
      </c>
      <c r="L15" s="1"/>
      <c r="M15" s="1">
        <v>0.60384000000000004</v>
      </c>
      <c r="N15" s="1">
        <v>0.48411300000000002</v>
      </c>
      <c r="O15" s="1">
        <v>-0.47438000000000002</v>
      </c>
      <c r="P15" s="1"/>
      <c r="Q15" s="1">
        <v>0.60384000000000004</v>
      </c>
      <c r="R15" s="1">
        <v>-0.426757</v>
      </c>
      <c r="S15" s="1">
        <v>-6.3978300000000002E-2</v>
      </c>
      <c r="T15" s="1"/>
      <c r="U15" s="1">
        <v>0.60384000000000004</v>
      </c>
      <c r="V15" s="1">
        <v>1.4039299999999999</v>
      </c>
      <c r="W15" s="1">
        <v>-0.80209200000000003</v>
      </c>
    </row>
    <row r="16" spans="1:23" x14ac:dyDescent="0.25">
      <c r="A16" s="1">
        <v>0.65564999999999996</v>
      </c>
      <c r="B16" s="1">
        <v>-0.70951600000000004</v>
      </c>
      <c r="C16" s="1">
        <v>0.24039099999999999</v>
      </c>
      <c r="D16" s="1"/>
      <c r="E16" s="1">
        <v>0.65564999999999996</v>
      </c>
      <c r="F16" s="1">
        <v>1.96126</v>
      </c>
      <c r="G16" s="1">
        <v>-1.26142</v>
      </c>
      <c r="H16" s="1"/>
      <c r="I16" s="1">
        <v>0.65564999999999996</v>
      </c>
      <c r="J16" s="1">
        <v>0.62734400000000001</v>
      </c>
      <c r="K16" s="1">
        <v>-0.57859499999999997</v>
      </c>
      <c r="L16" s="1"/>
      <c r="M16" s="1">
        <v>0.65564999999999996</v>
      </c>
      <c r="N16" s="1">
        <v>0.44248999999999999</v>
      </c>
      <c r="O16" s="1">
        <v>-0.480045</v>
      </c>
      <c r="P16" s="1"/>
      <c r="Q16" s="1">
        <v>0.65564999999999996</v>
      </c>
      <c r="R16" s="1">
        <v>-0.525007</v>
      </c>
      <c r="S16" s="1">
        <v>-5.07156E-2</v>
      </c>
      <c r="T16" s="1"/>
      <c r="U16" s="1">
        <v>0.65564999999999996</v>
      </c>
      <c r="V16" s="1">
        <v>1.4241999999999999</v>
      </c>
      <c r="W16" s="1">
        <v>-0.85514900000000005</v>
      </c>
    </row>
    <row r="17" spans="1:23" x14ac:dyDescent="0.25">
      <c r="A17" s="1">
        <v>0.70225000000000004</v>
      </c>
      <c r="B17" s="1">
        <v>-0.92710899999999996</v>
      </c>
      <c r="C17" s="1">
        <v>0.25941700000000001</v>
      </c>
      <c r="D17" s="1"/>
      <c r="E17" s="1">
        <v>0.70225000000000004</v>
      </c>
      <c r="F17" s="1">
        <v>2.0017499999999999</v>
      </c>
      <c r="G17" s="1">
        <v>-1.4010199999999999</v>
      </c>
      <c r="H17" s="1"/>
      <c r="I17" s="1">
        <v>0.70225000000000004</v>
      </c>
      <c r="J17" s="1">
        <v>0.51597099999999996</v>
      </c>
      <c r="K17" s="1">
        <v>-0.59364300000000003</v>
      </c>
      <c r="L17" s="1"/>
      <c r="M17" s="1">
        <v>0.70225000000000004</v>
      </c>
      <c r="N17" s="1">
        <v>0.36363499999999999</v>
      </c>
      <c r="O17" s="1">
        <v>-0.50001099999999998</v>
      </c>
      <c r="P17" s="1"/>
      <c r="Q17" s="1">
        <v>0.70225000000000004</v>
      </c>
      <c r="R17" s="1">
        <v>-0.70715600000000001</v>
      </c>
      <c r="S17" s="1">
        <v>-3.6133400000000003E-2</v>
      </c>
      <c r="T17" s="1"/>
      <c r="U17" s="1">
        <v>0.70225000000000004</v>
      </c>
      <c r="V17" s="1">
        <v>1.4599299999999999</v>
      </c>
      <c r="W17" s="1">
        <v>-0.96623899999999996</v>
      </c>
    </row>
    <row r="18" spans="1:23" x14ac:dyDescent="0.25">
      <c r="A18" s="1">
        <v>0.75205999999999995</v>
      </c>
      <c r="B18" s="1">
        <v>-1.0098800000000001</v>
      </c>
      <c r="C18" s="1">
        <v>0.26339899999999999</v>
      </c>
      <c r="D18" s="1"/>
      <c r="E18" s="1">
        <v>0.75205999999999995</v>
      </c>
      <c r="F18" s="1">
        <v>2.0177999999999998</v>
      </c>
      <c r="G18" s="1">
        <v>-1.4577599999999999</v>
      </c>
      <c r="H18" s="1"/>
      <c r="I18" s="1">
        <v>0.75205999999999995</v>
      </c>
      <c r="J18" s="1">
        <v>0.47314800000000001</v>
      </c>
      <c r="K18" s="1">
        <v>-0.60174399999999995</v>
      </c>
      <c r="L18" s="1"/>
      <c r="M18" s="1">
        <v>0.75205999999999995</v>
      </c>
      <c r="N18" s="1">
        <v>0.33383800000000002</v>
      </c>
      <c r="O18" s="1">
        <v>-0.51002499999999995</v>
      </c>
      <c r="P18" s="1"/>
      <c r="Q18" s="1">
        <v>0.75205999999999995</v>
      </c>
      <c r="R18" s="1">
        <v>-0.77607300000000001</v>
      </c>
      <c r="S18" s="1">
        <v>-3.3136400000000003E-2</v>
      </c>
      <c r="T18" s="1"/>
      <c r="U18" s="1">
        <v>0.75205999999999995</v>
      </c>
      <c r="V18" s="1">
        <v>1.4741200000000001</v>
      </c>
      <c r="W18" s="1">
        <v>-1.0117700000000001</v>
      </c>
    </row>
    <row r="19" spans="1:23" x14ac:dyDescent="0.25">
      <c r="A19" s="1">
        <v>0.80139000000000005</v>
      </c>
      <c r="B19" s="1">
        <v>-1.1568700000000001</v>
      </c>
      <c r="C19" s="1">
        <v>0.26565899999999998</v>
      </c>
      <c r="D19" s="1"/>
      <c r="E19" s="1">
        <v>0.80139000000000005</v>
      </c>
      <c r="F19" s="1">
        <v>2.0466899999999999</v>
      </c>
      <c r="G19" s="1">
        <v>-1.56301</v>
      </c>
      <c r="H19" s="1"/>
      <c r="I19" s="1">
        <v>0.80139000000000005</v>
      </c>
      <c r="J19" s="1">
        <v>0.39627800000000002</v>
      </c>
      <c r="K19" s="1">
        <v>-0.61948899999999996</v>
      </c>
      <c r="L19" s="1"/>
      <c r="M19" s="1">
        <v>0.80139000000000005</v>
      </c>
      <c r="N19" s="1">
        <v>0.28079399999999999</v>
      </c>
      <c r="O19" s="1">
        <v>-0.53115100000000004</v>
      </c>
      <c r="P19" s="1"/>
      <c r="Q19" s="1">
        <v>0.80139000000000005</v>
      </c>
      <c r="R19" s="1">
        <v>-0.89837199999999995</v>
      </c>
      <c r="S19" s="1">
        <v>-3.1266200000000001E-2</v>
      </c>
      <c r="T19" s="1"/>
      <c r="U19" s="1">
        <v>0.80139000000000005</v>
      </c>
      <c r="V19" s="1">
        <v>1.49976</v>
      </c>
      <c r="W19" s="1">
        <v>-1.09717</v>
      </c>
    </row>
    <row r="20" spans="1:23" x14ac:dyDescent="0.25">
      <c r="A20" s="1">
        <v>0.85107999999999995</v>
      </c>
      <c r="B20" s="1">
        <v>-1.2435400000000001</v>
      </c>
      <c r="C20" s="1">
        <v>0.26423799999999997</v>
      </c>
      <c r="D20" s="1"/>
      <c r="E20" s="1">
        <v>0.85107999999999995</v>
      </c>
      <c r="F20" s="1">
        <v>2.06427</v>
      </c>
      <c r="G20" s="1">
        <v>-1.62761</v>
      </c>
      <c r="H20" s="1"/>
      <c r="I20" s="1">
        <v>0.85107999999999995</v>
      </c>
      <c r="J20" s="1">
        <v>0.35062500000000002</v>
      </c>
      <c r="K20" s="1">
        <v>-0.63199300000000003</v>
      </c>
      <c r="L20" s="1"/>
      <c r="M20" s="1">
        <v>0.85107999999999995</v>
      </c>
      <c r="N20" s="1">
        <v>0.249362</v>
      </c>
      <c r="O20" s="1">
        <v>-0.54550299999999996</v>
      </c>
      <c r="P20" s="1"/>
      <c r="Q20" s="1">
        <v>0.85107999999999995</v>
      </c>
      <c r="R20" s="1">
        <v>-0.97052799999999995</v>
      </c>
      <c r="S20" s="1">
        <v>-3.23243E-2</v>
      </c>
      <c r="T20" s="1"/>
      <c r="U20" s="1">
        <v>0.85107999999999995</v>
      </c>
      <c r="V20" s="1">
        <v>1.5150999999999999</v>
      </c>
      <c r="W20" s="1">
        <v>-1.1498900000000001</v>
      </c>
    </row>
    <row r="21" spans="1:23" x14ac:dyDescent="0.25">
      <c r="A21" s="1">
        <v>0.90339000000000003</v>
      </c>
      <c r="B21" s="1">
        <v>-1.3833</v>
      </c>
      <c r="C21" s="1">
        <v>0.25637300000000002</v>
      </c>
      <c r="D21" s="1"/>
      <c r="E21" s="1">
        <v>0.90339000000000003</v>
      </c>
      <c r="F21" s="1">
        <v>2.0925500000000001</v>
      </c>
      <c r="G21" s="1">
        <v>-1.7363999999999999</v>
      </c>
      <c r="H21" s="1"/>
      <c r="I21" s="1">
        <v>0.90339000000000003</v>
      </c>
      <c r="J21" s="1">
        <v>0.27621099999999998</v>
      </c>
      <c r="K21" s="1">
        <v>-0.65677399999999997</v>
      </c>
      <c r="L21" s="1"/>
      <c r="M21" s="1">
        <v>0.90339000000000003</v>
      </c>
      <c r="N21" s="1">
        <v>0.19708300000000001</v>
      </c>
      <c r="O21" s="1">
        <v>-0.57238900000000004</v>
      </c>
      <c r="P21" s="1"/>
      <c r="Q21" s="1">
        <v>0.90339000000000003</v>
      </c>
      <c r="R21" s="1">
        <v>-1.08826</v>
      </c>
      <c r="S21" s="1">
        <v>-3.8827E-2</v>
      </c>
      <c r="T21" s="1"/>
      <c r="U21" s="1">
        <v>0.90339000000000003</v>
      </c>
      <c r="V21" s="1">
        <v>1.53878</v>
      </c>
      <c r="W21" s="1">
        <v>-1.2397800000000001</v>
      </c>
    </row>
    <row r="22" spans="1:23" x14ac:dyDescent="0.25">
      <c r="A22" s="1">
        <v>0.95084999999999997</v>
      </c>
      <c r="B22" s="1">
        <v>-1.48353</v>
      </c>
      <c r="C22" s="1">
        <v>0.246616</v>
      </c>
      <c r="D22" s="1"/>
      <c r="E22" s="1">
        <v>0.95084999999999997</v>
      </c>
      <c r="F22" s="1">
        <v>2.11286</v>
      </c>
      <c r="G22" s="1">
        <v>-1.8177000000000001</v>
      </c>
      <c r="H22" s="1"/>
      <c r="I22" s="1">
        <v>0.95084999999999997</v>
      </c>
      <c r="J22" s="1">
        <v>0.22225</v>
      </c>
      <c r="K22" s="1">
        <v>-0.67784699999999998</v>
      </c>
      <c r="L22" s="1"/>
      <c r="M22" s="1">
        <v>0.95084999999999997</v>
      </c>
      <c r="N22" s="1">
        <v>0.15848499999999999</v>
      </c>
      <c r="O22" s="1">
        <v>-0.59438899999999995</v>
      </c>
      <c r="P22" s="1"/>
      <c r="Q22" s="1">
        <v>0.95084999999999997</v>
      </c>
      <c r="R22" s="1">
        <v>-1.1735599999999999</v>
      </c>
      <c r="S22" s="1">
        <v>-4.7255400000000003E-2</v>
      </c>
      <c r="T22" s="1"/>
      <c r="U22" s="1">
        <v>0.95084999999999997</v>
      </c>
      <c r="V22" s="1">
        <v>1.5549999999999999</v>
      </c>
      <c r="W22" s="1">
        <v>-1.30745</v>
      </c>
    </row>
    <row r="23" spans="1:23" x14ac:dyDescent="0.25">
      <c r="A23" s="1">
        <v>1</v>
      </c>
      <c r="B23" s="1">
        <v>-1.5828500000000001</v>
      </c>
      <c r="C23" s="1">
        <v>0.23461000000000001</v>
      </c>
      <c r="D23" s="1"/>
      <c r="E23" s="1">
        <v>1</v>
      </c>
      <c r="F23" s="1">
        <v>2.1324700000000001</v>
      </c>
      <c r="G23" s="1">
        <v>-1.8996299999999999</v>
      </c>
      <c r="H23" s="1"/>
      <c r="I23" s="1">
        <v>1</v>
      </c>
      <c r="J23" s="1">
        <v>0.16811400000000001</v>
      </c>
      <c r="K23" s="1">
        <v>-0.700465</v>
      </c>
      <c r="L23" s="1"/>
      <c r="M23" s="1">
        <v>1</v>
      </c>
      <c r="N23" s="1">
        <v>0.11884699999999999</v>
      </c>
      <c r="O23" s="1">
        <v>-0.61747799999999997</v>
      </c>
      <c r="P23" s="1"/>
      <c r="Q23" s="1">
        <v>1</v>
      </c>
      <c r="R23" s="1">
        <v>-1.2592000000000001</v>
      </c>
      <c r="S23" s="1">
        <v>-5.7658800000000003E-2</v>
      </c>
      <c r="T23" s="1"/>
      <c r="U23" s="1">
        <v>1</v>
      </c>
      <c r="V23" s="1">
        <v>1.5698799999999999</v>
      </c>
      <c r="W23" s="1">
        <v>-1.3758999999999999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2025-11-21T21:53:28Z</dcterms:modified>
</cp:coreProperties>
</file>