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104" documentId="8_{2089DCA3-95E5-4D1F-BD07-0ACC66956771}" xr6:coauthVersionLast="47" xr6:coauthVersionMax="47" xr10:uidLastSave="{4C1EECD2-BBFE-43EF-B35E-D157D472E9A6}"/>
  <bookViews>
    <workbookView xWindow="-120" yWindow="-120" windowWidth="29040" windowHeight="15720" firstSheet="1" activeTab="5" xr2:uid="{E6E5BD9C-58C4-4B49-A42C-4EBA89EEE0E9}"/>
  </bookViews>
  <sheets>
    <sheet name="4N" sheetId="30" r:id="rId1"/>
    <sheet name="4P" sheetId="42" r:id="rId2"/>
    <sheet name="5N" sheetId="39" r:id="rId3"/>
    <sheet name="5P" sheetId="40" r:id="rId4"/>
    <sheet name="6N" sheetId="41" r:id="rId5"/>
    <sheet name="6P" sheetId="4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<sst xmlns="http://schemas.openxmlformats.org/spreadsheetml/2006/main" count="144" uniqueCount="9">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</sst>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1.1730100000000001</c:v>
                </c:pt>
                <c:pt idx="1">
                  <c:v>0.94947300000000001</c:v>
                </c:pt>
                <c:pt idx="2">
                  <c:v>0.86835200000000001</c:v>
                </c:pt>
                <c:pt idx="3">
                  <c:v>0.91227599999999998</c:v>
                </c:pt>
                <c:pt idx="4">
                  <c:v>0.96504299999999998</c:v>
                </c:pt>
                <c:pt idx="5">
                  <c:v>1.1437999999999999</c:v>
                </c:pt>
                <c:pt idx="6">
                  <c:v>1.3448100000000001</c:v>
                </c:pt>
                <c:pt idx="7">
                  <c:v>1.6604399999999999</c:v>
                </c:pt>
                <c:pt idx="8">
                  <c:v>2.1123099999999999</c:v>
                </c:pt>
                <c:pt idx="9">
                  <c:v>2.4126400000000001</c:v>
                </c:pt>
                <c:pt idx="10">
                  <c:v>2.9527600000000001</c:v>
                </c:pt>
                <c:pt idx="11">
                  <c:v>3.2871299999999999</c:v>
                </c:pt>
                <c:pt idx="12">
                  <c:v>3.7395800000000001</c:v>
                </c:pt>
                <c:pt idx="13">
                  <c:v>4.24979</c:v>
                </c:pt>
                <c:pt idx="14">
                  <c:v>4.7409800000000004</c:v>
                </c:pt>
                <c:pt idx="15">
                  <c:v>5.2938000000000001</c:v>
                </c:pt>
                <c:pt idx="16">
                  <c:v>5.8540999999999999</c:v>
                </c:pt>
                <c:pt idx="17">
                  <c:v>6.5227599999999999</c:v>
                </c:pt>
                <c:pt idx="18">
                  <c:v>7.0951399999999998</c:v>
                </c:pt>
                <c:pt idx="19">
                  <c:v>7.7940500000000004</c:v>
                </c:pt>
                <c:pt idx="20">
                  <c:v>8.4649400000000004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-0.16609499999999999</c:v>
                </c:pt>
                <c:pt idx="1">
                  <c:v>-0.37509900000000002</c:v>
                </c:pt>
                <c:pt idx="2">
                  <c:v>-0.358983</c:v>
                </c:pt>
                <c:pt idx="3">
                  <c:v>-0.32876</c:v>
                </c:pt>
                <c:pt idx="4">
                  <c:v>-0.311417</c:v>
                </c:pt>
                <c:pt idx="5">
                  <c:v>-0.266957</c:v>
                </c:pt>
                <c:pt idx="6">
                  <c:v>-0.227466</c:v>
                </c:pt>
                <c:pt idx="7">
                  <c:v>-0.18029300000000001</c:v>
                </c:pt>
                <c:pt idx="8">
                  <c:v>-0.13117300000000001</c:v>
                </c:pt>
                <c:pt idx="9">
                  <c:v>-0.10534499999999999</c:v>
                </c:pt>
                <c:pt idx="10">
                  <c:v>2.0955399999999999E-2</c:v>
                </c:pt>
                <c:pt idx="11">
                  <c:v>0.177921</c:v>
                </c:pt>
                <c:pt idx="12">
                  <c:v>0.40178000000000003</c:v>
                </c:pt>
                <c:pt idx="13">
                  <c:v>0.63771199999999995</c:v>
                </c:pt>
                <c:pt idx="14">
                  <c:v>0.85805299999999995</c:v>
                </c:pt>
                <c:pt idx="15">
                  <c:v>1.08806</c:v>
                </c:pt>
                <c:pt idx="16">
                  <c:v>1.2982100000000001</c:v>
                </c:pt>
                <c:pt idx="17">
                  <c:v>1.4984999999999999</c:v>
                </c:pt>
                <c:pt idx="18">
                  <c:v>1.6265799999999999</c:v>
                </c:pt>
                <c:pt idx="19">
                  <c:v>1.7566900000000001</c:v>
                </c:pt>
                <c:pt idx="20">
                  <c:v>1.85317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2-4721-AB17-1106690C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1.31765</c:v>
                </c:pt>
                <c:pt idx="1">
                  <c:v>1.1251100000000001</c:v>
                </c:pt>
                <c:pt idx="2">
                  <c:v>1.0667899999999999</c:v>
                </c:pt>
                <c:pt idx="3">
                  <c:v>1.13357</c:v>
                </c:pt>
                <c:pt idx="4">
                  <c:v>1.1974499999999999</c:v>
                </c:pt>
                <c:pt idx="5">
                  <c:v>1.4011499999999999</c:v>
                </c:pt>
                <c:pt idx="6">
                  <c:v>1.6216999999999999</c:v>
                </c:pt>
                <c:pt idx="7">
                  <c:v>1.95845</c:v>
                </c:pt>
                <c:pt idx="8">
                  <c:v>2.42943</c:v>
                </c:pt>
                <c:pt idx="9">
                  <c:v>2.7389199999999998</c:v>
                </c:pt>
                <c:pt idx="10">
                  <c:v>3.2899099999999999</c:v>
                </c:pt>
                <c:pt idx="11">
                  <c:v>3.6285799999999999</c:v>
                </c:pt>
                <c:pt idx="12">
                  <c:v>4.0838099999999997</c:v>
                </c:pt>
                <c:pt idx="13">
                  <c:v>4.5957499999999998</c:v>
                </c:pt>
                <c:pt idx="14">
                  <c:v>5.0877299999999996</c:v>
                </c:pt>
                <c:pt idx="15">
                  <c:v>5.6410799999999997</c:v>
                </c:pt>
                <c:pt idx="16">
                  <c:v>6.2011900000000004</c:v>
                </c:pt>
                <c:pt idx="17">
                  <c:v>6.8718399999999997</c:v>
                </c:pt>
                <c:pt idx="18">
                  <c:v>7.4468100000000002</c:v>
                </c:pt>
                <c:pt idx="19">
                  <c:v>8.1491600000000002</c:v>
                </c:pt>
                <c:pt idx="20">
                  <c:v>8.8209599999999995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-9.844E-2</c:v>
                </c:pt>
                <c:pt idx="1">
                  <c:v>-0.37641799999999997</c:v>
                </c:pt>
                <c:pt idx="2">
                  <c:v>-0.39010699999999998</c:v>
                </c:pt>
                <c:pt idx="3">
                  <c:v>-0.37966800000000001</c:v>
                </c:pt>
                <c:pt idx="4">
                  <c:v>-0.36938500000000002</c:v>
                </c:pt>
                <c:pt idx="5">
                  <c:v>-0.33573799999999998</c:v>
                </c:pt>
                <c:pt idx="6">
                  <c:v>-0.29989100000000002</c:v>
                </c:pt>
                <c:pt idx="7">
                  <c:v>-0.24878600000000001</c:v>
                </c:pt>
                <c:pt idx="8">
                  <c:v>-0.18448300000000001</c:v>
                </c:pt>
                <c:pt idx="9">
                  <c:v>-0.14528099999999999</c:v>
                </c:pt>
                <c:pt idx="10">
                  <c:v>1.4820399999999999E-2</c:v>
                </c:pt>
                <c:pt idx="11">
                  <c:v>0.201984</c:v>
                </c:pt>
                <c:pt idx="12">
                  <c:v>0.47486699999999998</c:v>
                </c:pt>
                <c:pt idx="13">
                  <c:v>0.76967600000000003</c:v>
                </c:pt>
                <c:pt idx="14">
                  <c:v>1.0523100000000001</c:v>
                </c:pt>
                <c:pt idx="15">
                  <c:v>1.3573900000000001</c:v>
                </c:pt>
                <c:pt idx="16">
                  <c:v>1.6458299999999999</c:v>
                </c:pt>
                <c:pt idx="17">
                  <c:v>1.9353199999999999</c:v>
                </c:pt>
                <c:pt idx="18">
                  <c:v>2.1360899999999998</c:v>
                </c:pt>
                <c:pt idx="19">
                  <c:v>2.3588900000000002</c:v>
                </c:pt>
                <c:pt idx="20">
                  <c:v>2.53952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9-4372-95F0-060DD0F6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1.3398000000000001</c:v>
                </c:pt>
                <c:pt idx="1">
                  <c:v>1.14238</c:v>
                </c:pt>
                <c:pt idx="2">
                  <c:v>1.08836</c:v>
                </c:pt>
                <c:pt idx="3">
                  <c:v>1.15863</c:v>
                </c:pt>
                <c:pt idx="4">
                  <c:v>1.22417</c:v>
                </c:pt>
                <c:pt idx="5">
                  <c:v>1.4317</c:v>
                </c:pt>
                <c:pt idx="6">
                  <c:v>1.6556200000000001</c:v>
                </c:pt>
                <c:pt idx="7">
                  <c:v>1.99702</c:v>
                </c:pt>
                <c:pt idx="8">
                  <c:v>2.4735999999999998</c:v>
                </c:pt>
                <c:pt idx="9">
                  <c:v>2.7858299999999998</c:v>
                </c:pt>
                <c:pt idx="10">
                  <c:v>3.3419099999999999</c:v>
                </c:pt>
                <c:pt idx="11">
                  <c:v>3.6819700000000002</c:v>
                </c:pt>
                <c:pt idx="12">
                  <c:v>4.1336899999999996</c:v>
                </c:pt>
                <c:pt idx="13">
                  <c:v>4.6327400000000001</c:v>
                </c:pt>
                <c:pt idx="14">
                  <c:v>5.1031000000000004</c:v>
                </c:pt>
                <c:pt idx="15">
                  <c:v>5.6216200000000001</c:v>
                </c:pt>
                <c:pt idx="16">
                  <c:v>6.1368799999999997</c:v>
                </c:pt>
                <c:pt idx="17">
                  <c:v>6.7446299999999999</c:v>
                </c:pt>
                <c:pt idx="18">
                  <c:v>7.26065</c:v>
                </c:pt>
                <c:pt idx="19">
                  <c:v>7.8832300000000002</c:v>
                </c:pt>
                <c:pt idx="20">
                  <c:v>8.4752100000000006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-0.51164799999999999</c:v>
                </c:pt>
                <c:pt idx="1">
                  <c:v>-0.80583099999999996</c:v>
                </c:pt>
                <c:pt idx="2">
                  <c:v>-0.88517199999999996</c:v>
                </c:pt>
                <c:pt idx="3">
                  <c:v>-0.94706900000000005</c:v>
                </c:pt>
                <c:pt idx="4">
                  <c:v>-0.97555999999999998</c:v>
                </c:pt>
                <c:pt idx="5">
                  <c:v>-1.0399799999999999</c:v>
                </c:pt>
                <c:pt idx="6">
                  <c:v>-1.09582</c:v>
                </c:pt>
                <c:pt idx="7">
                  <c:v>-1.17178</c:v>
                </c:pt>
                <c:pt idx="8">
                  <c:v>-1.27007</c:v>
                </c:pt>
                <c:pt idx="9">
                  <c:v>-1.3328899999999999</c:v>
                </c:pt>
                <c:pt idx="10">
                  <c:v>-1.39246</c:v>
                </c:pt>
                <c:pt idx="11">
                  <c:v>-1.3805400000000001</c:v>
                </c:pt>
                <c:pt idx="12">
                  <c:v>-1.3590100000000001</c:v>
                </c:pt>
                <c:pt idx="13">
                  <c:v>-1.34483</c:v>
                </c:pt>
                <c:pt idx="14">
                  <c:v>-1.3348500000000001</c:v>
                </c:pt>
                <c:pt idx="15">
                  <c:v>-1.33406</c:v>
                </c:pt>
                <c:pt idx="16">
                  <c:v>-1.3438600000000001</c:v>
                </c:pt>
                <c:pt idx="17">
                  <c:v>-1.3807799999999999</c:v>
                </c:pt>
                <c:pt idx="18">
                  <c:v>-1.4350799999999999</c:v>
                </c:pt>
                <c:pt idx="19">
                  <c:v>-1.51309</c:v>
                </c:pt>
                <c:pt idx="20">
                  <c:v>-1.5999300000000001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6-4C42-A521-53ADCFD27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0.87065400000000004</c:v>
                </c:pt>
                <c:pt idx="1">
                  <c:v>0.56113100000000005</c:v>
                </c:pt>
                <c:pt idx="2">
                  <c:v>0.36582999999999999</c:v>
                </c:pt>
                <c:pt idx="3">
                  <c:v>0.303504</c:v>
                </c:pt>
                <c:pt idx="4">
                  <c:v>0.30057800000000001</c:v>
                </c:pt>
                <c:pt idx="5">
                  <c:v>0.33977299999999999</c:v>
                </c:pt>
                <c:pt idx="6">
                  <c:v>0.41702</c:v>
                </c:pt>
                <c:pt idx="7">
                  <c:v>0.57357599999999997</c:v>
                </c:pt>
                <c:pt idx="8">
                  <c:v>0.83441100000000001</c:v>
                </c:pt>
                <c:pt idx="9">
                  <c:v>1.0197400000000001</c:v>
                </c:pt>
                <c:pt idx="10">
                  <c:v>1.36283</c:v>
                </c:pt>
                <c:pt idx="11">
                  <c:v>1.55779</c:v>
                </c:pt>
                <c:pt idx="12">
                  <c:v>1.8006</c:v>
                </c:pt>
                <c:pt idx="13">
                  <c:v>2.0615800000000002</c:v>
                </c:pt>
                <c:pt idx="14">
                  <c:v>2.2978399999999999</c:v>
                </c:pt>
                <c:pt idx="15">
                  <c:v>2.5516800000000002</c:v>
                </c:pt>
                <c:pt idx="16">
                  <c:v>2.80532</c:v>
                </c:pt>
                <c:pt idx="17">
                  <c:v>3.1254</c:v>
                </c:pt>
                <c:pt idx="18">
                  <c:v>3.41635</c:v>
                </c:pt>
                <c:pt idx="19">
                  <c:v>3.7759200000000002</c:v>
                </c:pt>
                <c:pt idx="20">
                  <c:v>4.13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-0.330901</c:v>
                </c:pt>
                <c:pt idx="1">
                  <c:v>-0.55273099999999997</c:v>
                </c:pt>
                <c:pt idx="2">
                  <c:v>-0.55502200000000002</c:v>
                </c:pt>
                <c:pt idx="3">
                  <c:v>-0.55145299999999997</c:v>
                </c:pt>
                <c:pt idx="4">
                  <c:v>-0.54943299999999995</c:v>
                </c:pt>
                <c:pt idx="5">
                  <c:v>-0.54496699999999998</c:v>
                </c:pt>
                <c:pt idx="6">
                  <c:v>-0.54143600000000003</c:v>
                </c:pt>
                <c:pt idx="7">
                  <c:v>-0.53866499999999995</c:v>
                </c:pt>
                <c:pt idx="8">
                  <c:v>-0.53957900000000003</c:v>
                </c:pt>
                <c:pt idx="9">
                  <c:v>-0.54205700000000001</c:v>
                </c:pt>
                <c:pt idx="10">
                  <c:v>-0.56030800000000003</c:v>
                </c:pt>
                <c:pt idx="11">
                  <c:v>-0.56887500000000002</c:v>
                </c:pt>
                <c:pt idx="12">
                  <c:v>-0.57936299999999996</c:v>
                </c:pt>
                <c:pt idx="13">
                  <c:v>-0.5948</c:v>
                </c:pt>
                <c:pt idx="14">
                  <c:v>-0.611869</c:v>
                </c:pt>
                <c:pt idx="15">
                  <c:v>-0.63251100000000005</c:v>
                </c:pt>
                <c:pt idx="16">
                  <c:v>-0.65674999999999994</c:v>
                </c:pt>
                <c:pt idx="17">
                  <c:v>-0.69143299999999996</c:v>
                </c:pt>
                <c:pt idx="18">
                  <c:v>-0.72961699999999996</c:v>
                </c:pt>
                <c:pt idx="19">
                  <c:v>-0.78276999999999997</c:v>
                </c:pt>
                <c:pt idx="20">
                  <c:v>-0.83942899999999998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A-41D5-946F-27C5447D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0.87247300000000005</c:v>
                </c:pt>
                <c:pt idx="1">
                  <c:v>0.55702600000000002</c:v>
                </c:pt>
                <c:pt idx="2">
                  <c:v>0.343999</c:v>
                </c:pt>
                <c:pt idx="3">
                  <c:v>0.26578499999999999</c:v>
                </c:pt>
                <c:pt idx="4">
                  <c:v>0.25699899999999998</c:v>
                </c:pt>
                <c:pt idx="5">
                  <c:v>0.286248</c:v>
                </c:pt>
                <c:pt idx="6">
                  <c:v>0.35723100000000002</c:v>
                </c:pt>
                <c:pt idx="7">
                  <c:v>0.50668500000000005</c:v>
                </c:pt>
                <c:pt idx="8">
                  <c:v>0.76225299999999996</c:v>
                </c:pt>
                <c:pt idx="9">
                  <c:v>0.94624200000000003</c:v>
                </c:pt>
                <c:pt idx="10">
                  <c:v>1.28884</c:v>
                </c:pt>
                <c:pt idx="11">
                  <c:v>1.48468</c:v>
                </c:pt>
                <c:pt idx="12">
                  <c:v>1.7319599999999999</c:v>
                </c:pt>
                <c:pt idx="13">
                  <c:v>2.0013999999999998</c:v>
                </c:pt>
                <c:pt idx="14">
                  <c:v>2.2486299999999999</c:v>
                </c:pt>
                <c:pt idx="15">
                  <c:v>2.5171399999999999</c:v>
                </c:pt>
                <c:pt idx="16">
                  <c:v>2.7878500000000002</c:v>
                </c:pt>
                <c:pt idx="17">
                  <c:v>3.1288800000000001</c:v>
                </c:pt>
                <c:pt idx="18">
                  <c:v>3.4391099999999999</c:v>
                </c:pt>
                <c:pt idx="19">
                  <c:v>3.8245900000000002</c:v>
                </c:pt>
                <c:pt idx="20">
                  <c:v>4.2055499999999997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-0.16749900000000001</c:v>
                </c:pt>
                <c:pt idx="1">
                  <c:v>-0.39977000000000001</c:v>
                </c:pt>
                <c:pt idx="2">
                  <c:v>-0.377946</c:v>
                </c:pt>
                <c:pt idx="3">
                  <c:v>-0.33745399999999998</c:v>
                </c:pt>
                <c:pt idx="4">
                  <c:v>-0.31733699999999998</c:v>
                </c:pt>
                <c:pt idx="5">
                  <c:v>-0.271866</c:v>
                </c:pt>
                <c:pt idx="6">
                  <c:v>-0.23106599999999999</c:v>
                </c:pt>
                <c:pt idx="7">
                  <c:v>-0.17321800000000001</c:v>
                </c:pt>
                <c:pt idx="8">
                  <c:v>-0.101017</c:v>
                </c:pt>
                <c:pt idx="9">
                  <c:v>-5.7234899999999998E-2</c:v>
                </c:pt>
                <c:pt idx="10">
                  <c:v>5.4755100000000003E-3</c:v>
                </c:pt>
                <c:pt idx="11">
                  <c:v>4.3265999999999999E-2</c:v>
                </c:pt>
                <c:pt idx="12">
                  <c:v>8.9369500000000004E-2</c:v>
                </c:pt>
                <c:pt idx="13">
                  <c:v>0.12986200000000001</c:v>
                </c:pt>
                <c:pt idx="14">
                  <c:v>0.15829499999999999</c:v>
                </c:pt>
                <c:pt idx="15">
                  <c:v>0.18196000000000001</c:v>
                </c:pt>
                <c:pt idx="16">
                  <c:v>0.19755900000000001</c:v>
                </c:pt>
                <c:pt idx="17">
                  <c:v>0.210977</c:v>
                </c:pt>
                <c:pt idx="18">
                  <c:v>0.21351000000000001</c:v>
                </c:pt>
                <c:pt idx="19">
                  <c:v>0.205487</c:v>
                </c:pt>
                <c:pt idx="20">
                  <c:v>0.19011700000000001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D-4FE7-A019-413A2B27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0.87360000000000004</c:v>
                </c:pt>
                <c:pt idx="1">
                  <c:v>0.56737300000000002</c:v>
                </c:pt>
                <c:pt idx="2">
                  <c:v>0.38813700000000001</c:v>
                </c:pt>
                <c:pt idx="3">
                  <c:v>0.34105600000000003</c:v>
                </c:pt>
                <c:pt idx="4">
                  <c:v>0.34398899999999999</c:v>
                </c:pt>
                <c:pt idx="5">
                  <c:v>0.39377800000000002</c:v>
                </c:pt>
                <c:pt idx="6">
                  <c:v>0.47855599999999998</c:v>
                </c:pt>
                <c:pt idx="7">
                  <c:v>0.64502599999999999</c:v>
                </c:pt>
                <c:pt idx="8">
                  <c:v>0.91669299999999998</c:v>
                </c:pt>
                <c:pt idx="9">
                  <c:v>1.1079699999999999</c:v>
                </c:pt>
                <c:pt idx="10">
                  <c:v>1.4612700000000001</c:v>
                </c:pt>
                <c:pt idx="11">
                  <c:v>1.66187</c:v>
                </c:pt>
                <c:pt idx="12">
                  <c:v>1.9096900000000001</c:v>
                </c:pt>
                <c:pt idx="13">
                  <c:v>2.1736599999999999</c:v>
                </c:pt>
                <c:pt idx="14">
                  <c:v>2.4103300000000001</c:v>
                </c:pt>
                <c:pt idx="15">
                  <c:v>2.66283</c:v>
                </c:pt>
                <c:pt idx="16">
                  <c:v>2.9135599999999999</c:v>
                </c:pt>
                <c:pt idx="17">
                  <c:v>3.2312699999999999</c:v>
                </c:pt>
                <c:pt idx="18">
                  <c:v>3.5205600000000001</c:v>
                </c:pt>
                <c:pt idx="19">
                  <c:v>3.8773599999999999</c:v>
                </c:pt>
                <c:pt idx="20">
                  <c:v>4.2287400000000002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-6.5739599999999995E-2</c:v>
                </c:pt>
                <c:pt idx="1">
                  <c:v>-0.35826799999999998</c:v>
                </c:pt>
                <c:pt idx="2">
                  <c:v>-0.404086</c:v>
                </c:pt>
                <c:pt idx="3">
                  <c:v>-0.41896699999999998</c:v>
                </c:pt>
                <c:pt idx="4">
                  <c:v>-0.419485</c:v>
                </c:pt>
                <c:pt idx="5">
                  <c:v>-0.40964099999999998</c:v>
                </c:pt>
                <c:pt idx="6">
                  <c:v>-0.391627</c:v>
                </c:pt>
                <c:pt idx="7">
                  <c:v>-0.358929</c:v>
                </c:pt>
                <c:pt idx="8">
                  <c:v>-0.30968499999999999</c:v>
                </c:pt>
                <c:pt idx="9">
                  <c:v>-0.27648899999999998</c:v>
                </c:pt>
                <c:pt idx="10">
                  <c:v>-0.231434</c:v>
                </c:pt>
                <c:pt idx="11">
                  <c:v>-0.20347000000000001</c:v>
                </c:pt>
                <c:pt idx="12">
                  <c:v>-0.164603</c:v>
                </c:pt>
                <c:pt idx="13">
                  <c:v>-0.123029</c:v>
                </c:pt>
                <c:pt idx="14">
                  <c:v>-8.5024600000000006E-2</c:v>
                </c:pt>
                <c:pt idx="15">
                  <c:v>-4.3145500000000003E-2</c:v>
                </c:pt>
                <c:pt idx="16">
                  <c:v>-3.588E-3</c:v>
                </c:pt>
                <c:pt idx="17">
                  <c:v>3.91192E-2</c:v>
                </c:pt>
                <c:pt idx="18">
                  <c:v>7.0119100000000004E-2</c:v>
                </c:pt>
                <c:pt idx="19">
                  <c:v>0.105056</c:v>
                </c:pt>
                <c:pt idx="20">
                  <c:v>0.13564499999999999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C-427C-AADC-26A4930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1.1730100000000001</c:v>
                </c:pt>
                <c:pt idx="1">
                  <c:v>0.73033099999999995</c:v>
                </c:pt>
                <c:pt idx="2">
                  <c:v>0.10226200000000001</c:v>
                </c:pt>
                <c:pt idx="3">
                  <c:v>-0.34567900000000001</c:v>
                </c:pt>
                <c:pt idx="4">
                  <c:v>-1.07555</c:v>
                </c:pt>
                <c:pt idx="5">
                  <c:v>-1.5686899999999999</c:v>
                </c:pt>
                <c:pt idx="6">
                  <c:v>-2.3973800000000001</c:v>
                </c:pt>
                <c:pt idx="7">
                  <c:v>-2.7416999999999998</c:v>
                </c:pt>
                <c:pt idx="8">
                  <c:v>-3.5085099999999998</c:v>
                </c:pt>
                <c:pt idx="9">
                  <c:v>-3.6171000000000002</c:v>
                </c:pt>
                <c:pt idx="10">
                  <c:v>-4.1345999999999998</c:v>
                </c:pt>
                <c:pt idx="11">
                  <c:v>-4.4743899999999996</c:v>
                </c:pt>
                <c:pt idx="12">
                  <c:v>-4.8022799999999997</c:v>
                </c:pt>
                <c:pt idx="13">
                  <c:v>-5.2031299999999998</c:v>
                </c:pt>
                <c:pt idx="14">
                  <c:v>-5.5341800000000001</c:v>
                </c:pt>
                <c:pt idx="15">
                  <c:v>-5.8939599999999999</c:v>
                </c:pt>
                <c:pt idx="16">
                  <c:v>-6.21671</c:v>
                </c:pt>
                <c:pt idx="17">
                  <c:v>-6.5944799999999999</c:v>
                </c:pt>
                <c:pt idx="18">
                  <c:v>-6.9319699999999997</c:v>
                </c:pt>
                <c:pt idx="19">
                  <c:v>-7.3442800000000004</c:v>
                </c:pt>
                <c:pt idx="20">
                  <c:v>-7.4813999999999998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-0.16609499999999999</c:v>
                </c:pt>
                <c:pt idx="1">
                  <c:v>-0.39484799999999998</c:v>
                </c:pt>
                <c:pt idx="2">
                  <c:v>-0.40015299999999998</c:v>
                </c:pt>
                <c:pt idx="3">
                  <c:v>-0.43900699999999998</c:v>
                </c:pt>
                <c:pt idx="4">
                  <c:v>-0.53719799999999995</c:v>
                </c:pt>
                <c:pt idx="5">
                  <c:v>-0.62775199999999998</c:v>
                </c:pt>
                <c:pt idx="6">
                  <c:v>-0.82493700000000003</c:v>
                </c:pt>
                <c:pt idx="7">
                  <c:v>-0.91781100000000004</c:v>
                </c:pt>
                <c:pt idx="8">
                  <c:v>-1.14872</c:v>
                </c:pt>
                <c:pt idx="9">
                  <c:v>-1.1834199999999999</c:v>
                </c:pt>
                <c:pt idx="10">
                  <c:v>-1.35667</c:v>
                </c:pt>
                <c:pt idx="11">
                  <c:v>-1.4757</c:v>
                </c:pt>
                <c:pt idx="12">
                  <c:v>-1.59432</c:v>
                </c:pt>
                <c:pt idx="13">
                  <c:v>-1.7444599999999999</c:v>
                </c:pt>
                <c:pt idx="14">
                  <c:v>-1.8726100000000001</c:v>
                </c:pt>
                <c:pt idx="15">
                  <c:v>-2.0160999999999998</c:v>
                </c:pt>
                <c:pt idx="16">
                  <c:v>-2.1485699999999999</c:v>
                </c:pt>
                <c:pt idx="17">
                  <c:v>-2.3088500000000001</c:v>
                </c:pt>
                <c:pt idx="18">
                  <c:v>-2.4564699999999999</c:v>
                </c:pt>
                <c:pt idx="19">
                  <c:v>-2.6425900000000002</c:v>
                </c:pt>
                <c:pt idx="20">
                  <c:v>-2.70581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3-4EEC-8DAA-3C2BEC6E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1.31765</c:v>
                </c:pt>
                <c:pt idx="1">
                  <c:v>0.97539900000000002</c:v>
                </c:pt>
                <c:pt idx="2">
                  <c:v>0.46165499999999998</c:v>
                </c:pt>
                <c:pt idx="3">
                  <c:v>5.2344300000000003E-2</c:v>
                </c:pt>
                <c:pt idx="4">
                  <c:v>-0.63287800000000005</c:v>
                </c:pt>
                <c:pt idx="5">
                  <c:v>-1.10117</c:v>
                </c:pt>
                <c:pt idx="6">
                  <c:v>-1.90463</c:v>
                </c:pt>
                <c:pt idx="7">
                  <c:v>-2.2419799999999999</c:v>
                </c:pt>
                <c:pt idx="8">
                  <c:v>-2.9952899999999998</c:v>
                </c:pt>
                <c:pt idx="9">
                  <c:v>-3.1020300000000001</c:v>
                </c:pt>
                <c:pt idx="10">
                  <c:v>-3.6099199999999998</c:v>
                </c:pt>
                <c:pt idx="11">
                  <c:v>-3.9429599999999998</c:v>
                </c:pt>
                <c:pt idx="12">
                  <c:v>-4.2640099999999999</c:v>
                </c:pt>
                <c:pt idx="13">
                  <c:v>-4.6561599999999999</c:v>
                </c:pt>
                <c:pt idx="14">
                  <c:v>-4.9796399999999998</c:v>
                </c:pt>
                <c:pt idx="15">
                  <c:v>-5.33087</c:v>
                </c:pt>
                <c:pt idx="16">
                  <c:v>-5.6453699999999998</c:v>
                </c:pt>
                <c:pt idx="17">
                  <c:v>-6.0125200000000003</c:v>
                </c:pt>
                <c:pt idx="18">
                  <c:v>-6.3398000000000003</c:v>
                </c:pt>
                <c:pt idx="19">
                  <c:v>-6.7384599999999999</c:v>
                </c:pt>
                <c:pt idx="20">
                  <c:v>-6.8707900000000004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-9.844E-2</c:v>
                </c:pt>
                <c:pt idx="1">
                  <c:v>-0.50594399999999995</c:v>
                </c:pt>
                <c:pt idx="2">
                  <c:v>-0.70461600000000002</c:v>
                </c:pt>
                <c:pt idx="3">
                  <c:v>-0.81357500000000005</c:v>
                </c:pt>
                <c:pt idx="4">
                  <c:v>-0.98321599999999998</c:v>
                </c:pt>
                <c:pt idx="5">
                  <c:v>-1.1133900000000001</c:v>
                </c:pt>
                <c:pt idx="6">
                  <c:v>-1.3716600000000001</c:v>
                </c:pt>
                <c:pt idx="7">
                  <c:v>-1.48855</c:v>
                </c:pt>
                <c:pt idx="8">
                  <c:v>-1.7717400000000001</c:v>
                </c:pt>
                <c:pt idx="9">
                  <c:v>-1.81379</c:v>
                </c:pt>
                <c:pt idx="10">
                  <c:v>-2.0210300000000001</c:v>
                </c:pt>
                <c:pt idx="11">
                  <c:v>-2.1616599999999999</c:v>
                </c:pt>
                <c:pt idx="12">
                  <c:v>-2.3010799999999998</c:v>
                </c:pt>
                <c:pt idx="13">
                  <c:v>-2.4769600000000001</c:v>
                </c:pt>
                <c:pt idx="14">
                  <c:v>-2.6264099999999999</c:v>
                </c:pt>
                <c:pt idx="15">
                  <c:v>-2.7931699999999999</c:v>
                </c:pt>
                <c:pt idx="16">
                  <c:v>-2.94658</c:v>
                </c:pt>
                <c:pt idx="17">
                  <c:v>-3.1318600000000001</c:v>
                </c:pt>
                <c:pt idx="18">
                  <c:v>-3.30219</c:v>
                </c:pt>
                <c:pt idx="19">
                  <c:v>-3.5163500000000001</c:v>
                </c:pt>
                <c:pt idx="20">
                  <c:v>-3.5889799999999998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B-445E-8424-F6C223053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1.3398000000000001</c:v>
                </c:pt>
                <c:pt idx="1">
                  <c:v>0.93508100000000005</c:v>
                </c:pt>
                <c:pt idx="2">
                  <c:v>0.30721799999999999</c:v>
                </c:pt>
                <c:pt idx="3">
                  <c:v>-0.15495999999999999</c:v>
                </c:pt>
                <c:pt idx="4">
                  <c:v>-0.91646700000000003</c:v>
                </c:pt>
                <c:pt idx="5">
                  <c:v>-1.43544</c:v>
                </c:pt>
                <c:pt idx="6">
                  <c:v>-2.32403</c:v>
                </c:pt>
                <c:pt idx="7">
                  <c:v>-2.69835</c:v>
                </c:pt>
                <c:pt idx="8">
                  <c:v>-3.54026</c:v>
                </c:pt>
                <c:pt idx="9">
                  <c:v>-3.6602100000000002</c:v>
                </c:pt>
                <c:pt idx="10">
                  <c:v>-4.234</c:v>
                </c:pt>
                <c:pt idx="11">
                  <c:v>-4.6126899999999997</c:v>
                </c:pt>
                <c:pt idx="12">
                  <c:v>-4.9795199999999999</c:v>
                </c:pt>
                <c:pt idx="13">
                  <c:v>-5.4299400000000002</c:v>
                </c:pt>
                <c:pt idx="14">
                  <c:v>-5.8034400000000002</c:v>
                </c:pt>
                <c:pt idx="15">
                  <c:v>-6.2110500000000002</c:v>
                </c:pt>
                <c:pt idx="16">
                  <c:v>-6.5782100000000003</c:v>
                </c:pt>
                <c:pt idx="17">
                  <c:v>-7.0096999999999996</c:v>
                </c:pt>
                <c:pt idx="18">
                  <c:v>-7.3968699999999998</c:v>
                </c:pt>
                <c:pt idx="19">
                  <c:v>-7.8722799999999999</c:v>
                </c:pt>
                <c:pt idx="20">
                  <c:v>-8.0311699999999995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-0.51164799999999999</c:v>
                </c:pt>
                <c:pt idx="1">
                  <c:v>-0.76234100000000005</c:v>
                </c:pt>
                <c:pt idx="2">
                  <c:v>-0.61605399999999999</c:v>
                </c:pt>
                <c:pt idx="3">
                  <c:v>-0.56373200000000001</c:v>
                </c:pt>
                <c:pt idx="4">
                  <c:v>-0.51442200000000005</c:v>
                </c:pt>
                <c:pt idx="5">
                  <c:v>-0.50634299999999999</c:v>
                </c:pt>
                <c:pt idx="6">
                  <c:v>-0.53016300000000005</c:v>
                </c:pt>
                <c:pt idx="7">
                  <c:v>-0.54805400000000004</c:v>
                </c:pt>
                <c:pt idx="8">
                  <c:v>-0.60734100000000002</c:v>
                </c:pt>
                <c:pt idx="9">
                  <c:v>-0.61761100000000002</c:v>
                </c:pt>
                <c:pt idx="10">
                  <c:v>-0.67334400000000005</c:v>
                </c:pt>
                <c:pt idx="11">
                  <c:v>-0.71476300000000004</c:v>
                </c:pt>
                <c:pt idx="12">
                  <c:v>-0.75858700000000001</c:v>
                </c:pt>
                <c:pt idx="13">
                  <c:v>-0.81766700000000003</c:v>
                </c:pt>
                <c:pt idx="14">
                  <c:v>-0.87098500000000001</c:v>
                </c:pt>
                <c:pt idx="15">
                  <c:v>-0.93341600000000002</c:v>
                </c:pt>
                <c:pt idx="16">
                  <c:v>-0.99320900000000001</c:v>
                </c:pt>
                <c:pt idx="17">
                  <c:v>-1.0686599999999999</c:v>
                </c:pt>
                <c:pt idx="18">
                  <c:v>-1.14073</c:v>
                </c:pt>
                <c:pt idx="19">
                  <c:v>-1.23438</c:v>
                </c:pt>
                <c:pt idx="20">
                  <c:v>-1.26657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3-4FD1-9ADD-1D4A009E4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0.87065400000000004</c:v>
                </c:pt>
                <c:pt idx="1">
                  <c:v>0.53636099999999998</c:v>
                </c:pt>
                <c:pt idx="2">
                  <c:v>0.27571400000000001</c:v>
                </c:pt>
                <c:pt idx="3">
                  <c:v>-2.3327199999999999E-2</c:v>
                </c:pt>
                <c:pt idx="4">
                  <c:v>-0.54794399999999999</c:v>
                </c:pt>
                <c:pt idx="5">
                  <c:v>-0.90567399999999998</c:v>
                </c:pt>
                <c:pt idx="6">
                  <c:v>-1.50545</c:v>
                </c:pt>
                <c:pt idx="7">
                  <c:v>-1.7541</c:v>
                </c:pt>
                <c:pt idx="8">
                  <c:v>-2.3073399999999999</c:v>
                </c:pt>
                <c:pt idx="9">
                  <c:v>-2.3860199999999998</c:v>
                </c:pt>
                <c:pt idx="10">
                  <c:v>-2.7624</c:v>
                </c:pt>
                <c:pt idx="11">
                  <c:v>-3.0105200000000001</c:v>
                </c:pt>
                <c:pt idx="12">
                  <c:v>-3.2507000000000001</c:v>
                </c:pt>
                <c:pt idx="13">
                  <c:v>-3.5453999999999999</c:v>
                </c:pt>
                <c:pt idx="14">
                  <c:v>-3.7898800000000001</c:v>
                </c:pt>
                <c:pt idx="15">
                  <c:v>-4.0565600000000002</c:v>
                </c:pt>
                <c:pt idx="16">
                  <c:v>-4.2962199999999999</c:v>
                </c:pt>
                <c:pt idx="17">
                  <c:v>-4.5770299999999997</c:v>
                </c:pt>
                <c:pt idx="18">
                  <c:v>-4.82836</c:v>
                </c:pt>
                <c:pt idx="19">
                  <c:v>-5.1354699999999998</c:v>
                </c:pt>
                <c:pt idx="20">
                  <c:v>-5.2372399999999999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-0.330901</c:v>
                </c:pt>
                <c:pt idx="1">
                  <c:v>-0.59617100000000001</c:v>
                </c:pt>
                <c:pt idx="2">
                  <c:v>-0.59606700000000001</c:v>
                </c:pt>
                <c:pt idx="3">
                  <c:v>-0.58776899999999999</c:v>
                </c:pt>
                <c:pt idx="4">
                  <c:v>-0.59279999999999999</c:v>
                </c:pt>
                <c:pt idx="5">
                  <c:v>-0.618676</c:v>
                </c:pt>
                <c:pt idx="6">
                  <c:v>-0.69533299999999998</c:v>
                </c:pt>
                <c:pt idx="7">
                  <c:v>-0.73309800000000003</c:v>
                </c:pt>
                <c:pt idx="8">
                  <c:v>-0.83088499999999998</c:v>
                </c:pt>
                <c:pt idx="9">
                  <c:v>-0.84573200000000004</c:v>
                </c:pt>
                <c:pt idx="10">
                  <c:v>-0.92045699999999997</c:v>
                </c:pt>
                <c:pt idx="11">
                  <c:v>-0.97152799999999995</c:v>
                </c:pt>
                <c:pt idx="12">
                  <c:v>-1.0225200000000001</c:v>
                </c:pt>
                <c:pt idx="13">
                  <c:v>-1.0873999999999999</c:v>
                </c:pt>
                <c:pt idx="14">
                  <c:v>-1.1429499999999999</c:v>
                </c:pt>
                <c:pt idx="15">
                  <c:v>-1.2053199999999999</c:v>
                </c:pt>
                <c:pt idx="16">
                  <c:v>-1.26285</c:v>
                </c:pt>
                <c:pt idx="17">
                  <c:v>-1.3330299999999999</c:v>
                </c:pt>
                <c:pt idx="18">
                  <c:v>-1.3979299999999999</c:v>
                </c:pt>
                <c:pt idx="19">
                  <c:v>-1.47966</c:v>
                </c:pt>
                <c:pt idx="20">
                  <c:v>-1.5072099999999999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7-4026-9C0F-4888FACC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0.87247300000000005</c:v>
                </c:pt>
                <c:pt idx="1">
                  <c:v>0.51141199999999998</c:v>
                </c:pt>
                <c:pt idx="2">
                  <c:v>0.216475</c:v>
                </c:pt>
                <c:pt idx="3">
                  <c:v>-9.4001899999999999E-2</c:v>
                </c:pt>
                <c:pt idx="4">
                  <c:v>-0.62966599999999995</c:v>
                </c:pt>
                <c:pt idx="5">
                  <c:v>-0.99172899999999997</c:v>
                </c:pt>
                <c:pt idx="6">
                  <c:v>-1.5886400000000001</c:v>
                </c:pt>
                <c:pt idx="7">
                  <c:v>-1.83388</c:v>
                </c:pt>
                <c:pt idx="8">
                  <c:v>-2.3782100000000002</c:v>
                </c:pt>
                <c:pt idx="9">
                  <c:v>-2.4554100000000001</c:v>
                </c:pt>
                <c:pt idx="10">
                  <c:v>-2.8233199999999998</c:v>
                </c:pt>
                <c:pt idx="11">
                  <c:v>-3.0651799999999998</c:v>
                </c:pt>
                <c:pt idx="12">
                  <c:v>-3.2988200000000001</c:v>
                </c:pt>
                <c:pt idx="13">
                  <c:v>-3.5846900000000002</c:v>
                </c:pt>
                <c:pt idx="14">
                  <c:v>-3.82124</c:v>
                </c:pt>
                <c:pt idx="15">
                  <c:v>-4.0784700000000003</c:v>
                </c:pt>
                <c:pt idx="16">
                  <c:v>-4.3091200000000001</c:v>
                </c:pt>
                <c:pt idx="17">
                  <c:v>-4.5788799999999998</c:v>
                </c:pt>
                <c:pt idx="18">
                  <c:v>-4.8197599999999996</c:v>
                </c:pt>
                <c:pt idx="19">
                  <c:v>-5.1133600000000001</c:v>
                </c:pt>
                <c:pt idx="20">
                  <c:v>-5.2104200000000001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-0.16749900000000001</c:v>
                </c:pt>
                <c:pt idx="1">
                  <c:v>-0.43715300000000001</c:v>
                </c:pt>
                <c:pt idx="2">
                  <c:v>-0.47025800000000001</c:v>
                </c:pt>
                <c:pt idx="3">
                  <c:v>-0.52170799999999995</c:v>
                </c:pt>
                <c:pt idx="4">
                  <c:v>-0.63311300000000004</c:v>
                </c:pt>
                <c:pt idx="5">
                  <c:v>-0.72426800000000002</c:v>
                </c:pt>
                <c:pt idx="6">
                  <c:v>-0.90925400000000001</c:v>
                </c:pt>
                <c:pt idx="7">
                  <c:v>-0.99229699999999998</c:v>
                </c:pt>
                <c:pt idx="8">
                  <c:v>-1.1943699999999999</c:v>
                </c:pt>
                <c:pt idx="9">
                  <c:v>-1.2243599999999999</c:v>
                </c:pt>
                <c:pt idx="10">
                  <c:v>-1.3728100000000001</c:v>
                </c:pt>
                <c:pt idx="11">
                  <c:v>-1.4736100000000001</c:v>
                </c:pt>
                <c:pt idx="12">
                  <c:v>-1.5730500000000001</c:v>
                </c:pt>
                <c:pt idx="13">
                  <c:v>-1.6977199999999999</c:v>
                </c:pt>
                <c:pt idx="14">
                  <c:v>-1.80322</c:v>
                </c:pt>
                <c:pt idx="15">
                  <c:v>-1.92028</c:v>
                </c:pt>
                <c:pt idx="16">
                  <c:v>-2.0272800000000002</c:v>
                </c:pt>
                <c:pt idx="17">
                  <c:v>-2.1554500000000001</c:v>
                </c:pt>
                <c:pt idx="18">
                  <c:v>-2.2724099999999998</c:v>
                </c:pt>
                <c:pt idx="19">
                  <c:v>-2.41825</c:v>
                </c:pt>
                <c:pt idx="20">
                  <c:v>-2.46719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6-4CA6-B420-B57EACC6C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0.87360000000000004</c:v>
                </c:pt>
                <c:pt idx="1">
                  <c:v>0.56139499999999998</c:v>
                </c:pt>
                <c:pt idx="2">
                  <c:v>0.33138899999999999</c:v>
                </c:pt>
                <c:pt idx="3">
                  <c:v>4.3769500000000003E-2</c:v>
                </c:pt>
                <c:pt idx="4">
                  <c:v>-0.46507500000000002</c:v>
                </c:pt>
                <c:pt idx="5">
                  <c:v>-0.81284999999999996</c:v>
                </c:pt>
                <c:pt idx="6">
                  <c:v>-1.4011499999999999</c:v>
                </c:pt>
                <c:pt idx="7">
                  <c:v>-1.6454</c:v>
                </c:pt>
                <c:pt idx="8">
                  <c:v>-2.1860200000000001</c:v>
                </c:pt>
                <c:pt idx="9">
                  <c:v>-2.2626400000000002</c:v>
                </c:pt>
                <c:pt idx="10">
                  <c:v>-2.6288800000000001</c:v>
                </c:pt>
                <c:pt idx="11">
                  <c:v>-2.8694500000000001</c:v>
                </c:pt>
                <c:pt idx="12">
                  <c:v>-3.1016599999999999</c:v>
                </c:pt>
                <c:pt idx="13">
                  <c:v>-3.38585</c:v>
                </c:pt>
                <c:pt idx="14">
                  <c:v>-3.6208900000000002</c:v>
                </c:pt>
                <c:pt idx="15">
                  <c:v>-3.8767200000000002</c:v>
                </c:pt>
                <c:pt idx="16">
                  <c:v>-4.1058899999999996</c:v>
                </c:pt>
                <c:pt idx="17">
                  <c:v>-4.3734000000000002</c:v>
                </c:pt>
                <c:pt idx="18">
                  <c:v>-4.6119899999999996</c:v>
                </c:pt>
                <c:pt idx="19">
                  <c:v>-4.9023599999999998</c:v>
                </c:pt>
                <c:pt idx="20">
                  <c:v>-4.9983399999999998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-6.5739599999999995E-2</c:v>
                </c:pt>
                <c:pt idx="1">
                  <c:v>-0.44875300000000001</c:v>
                </c:pt>
                <c:pt idx="2">
                  <c:v>-0.57565500000000003</c:v>
                </c:pt>
                <c:pt idx="3">
                  <c:v>-0.66255200000000003</c:v>
                </c:pt>
                <c:pt idx="4">
                  <c:v>-0.798207</c:v>
                </c:pt>
                <c:pt idx="5">
                  <c:v>-0.90316200000000002</c:v>
                </c:pt>
                <c:pt idx="6">
                  <c:v>-1.1125</c:v>
                </c:pt>
                <c:pt idx="7">
                  <c:v>-1.20672</c:v>
                </c:pt>
                <c:pt idx="8">
                  <c:v>-1.43146</c:v>
                </c:pt>
                <c:pt idx="9">
                  <c:v>-1.4644200000000001</c:v>
                </c:pt>
                <c:pt idx="10">
                  <c:v>-1.6261000000000001</c:v>
                </c:pt>
                <c:pt idx="11">
                  <c:v>-1.7344200000000001</c:v>
                </c:pt>
                <c:pt idx="12">
                  <c:v>-1.8408899999999999</c:v>
                </c:pt>
                <c:pt idx="13">
                  <c:v>-1.97404</c:v>
                </c:pt>
                <c:pt idx="14">
                  <c:v>-2.0862099999999999</c:v>
                </c:pt>
                <c:pt idx="15">
                  <c:v>-2.21035</c:v>
                </c:pt>
                <c:pt idx="16">
                  <c:v>-2.3234900000000001</c:v>
                </c:pt>
                <c:pt idx="17">
                  <c:v>-2.4592100000000001</c:v>
                </c:pt>
                <c:pt idx="18">
                  <c:v>-2.5829800000000001</c:v>
                </c:pt>
                <c:pt idx="19">
                  <c:v>-2.7369300000000001</c:v>
                </c:pt>
                <c:pt idx="20">
                  <c:v>-2.78843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4-4335-8F6D-6AE911243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1.1730100000000001</c:v>
                </c:pt>
                <c:pt idx="1">
                  <c:v>0.80005000000000004</c:v>
                </c:pt>
                <c:pt idx="2">
                  <c:v>0.62096799999999996</c:v>
                </c:pt>
                <c:pt idx="3">
                  <c:v>0.55663399999999996</c:v>
                </c:pt>
                <c:pt idx="4">
                  <c:v>0.55670399999999998</c:v>
                </c:pt>
                <c:pt idx="5">
                  <c:v>0.63556900000000005</c:v>
                </c:pt>
                <c:pt idx="6">
                  <c:v>0.79151000000000005</c:v>
                </c:pt>
                <c:pt idx="7">
                  <c:v>0.96714699999999998</c:v>
                </c:pt>
                <c:pt idx="8">
                  <c:v>1.2825</c:v>
                </c:pt>
                <c:pt idx="9">
                  <c:v>1.61653</c:v>
                </c:pt>
                <c:pt idx="10">
                  <c:v>1.9381699999999999</c:v>
                </c:pt>
                <c:pt idx="11">
                  <c:v>2.5805600000000002</c:v>
                </c:pt>
                <c:pt idx="12">
                  <c:v>3.0238399999999999</c:v>
                </c:pt>
                <c:pt idx="13">
                  <c:v>3.1526200000000002</c:v>
                </c:pt>
                <c:pt idx="14">
                  <c:v>3.5640999999999998</c:v>
                </c:pt>
                <c:pt idx="15">
                  <c:v>4.0297999999999998</c:v>
                </c:pt>
                <c:pt idx="16">
                  <c:v>4.2687299999999997</c:v>
                </c:pt>
                <c:pt idx="17">
                  <c:v>4.6234599999999997</c:v>
                </c:pt>
                <c:pt idx="18">
                  <c:v>4.8442100000000003</c:v>
                </c:pt>
                <c:pt idx="19">
                  <c:v>5.1255100000000002</c:v>
                </c:pt>
                <c:pt idx="20">
                  <c:v>5.3264500000000004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-0.16609499999999999</c:v>
                </c:pt>
                <c:pt idx="1">
                  <c:v>-0.44583899999999999</c:v>
                </c:pt>
                <c:pt idx="2">
                  <c:v>-0.57232300000000003</c:v>
                </c:pt>
                <c:pt idx="3">
                  <c:v>-0.72479000000000005</c:v>
                </c:pt>
                <c:pt idx="4">
                  <c:v>-0.79786699999999999</c:v>
                </c:pt>
                <c:pt idx="5">
                  <c:v>-0.96131999999999995</c:v>
                </c:pt>
                <c:pt idx="6">
                  <c:v>-1.1192500000000001</c:v>
                </c:pt>
                <c:pt idx="7">
                  <c:v>-1.22871</c:v>
                </c:pt>
                <c:pt idx="8">
                  <c:v>-1.38053</c:v>
                </c:pt>
                <c:pt idx="9">
                  <c:v>-1.5097100000000001</c:v>
                </c:pt>
                <c:pt idx="10">
                  <c:v>-1.62</c:v>
                </c:pt>
                <c:pt idx="11">
                  <c:v>-1.8170500000000001</c:v>
                </c:pt>
                <c:pt idx="12">
                  <c:v>-1.9445600000000001</c:v>
                </c:pt>
                <c:pt idx="13">
                  <c:v>-1.9817100000000001</c:v>
                </c:pt>
                <c:pt idx="14">
                  <c:v>-2.09823</c:v>
                </c:pt>
                <c:pt idx="15">
                  <c:v>-2.2230300000000001</c:v>
                </c:pt>
                <c:pt idx="16">
                  <c:v>-2.2875299999999998</c:v>
                </c:pt>
                <c:pt idx="17">
                  <c:v>-2.3874</c:v>
                </c:pt>
                <c:pt idx="18">
                  <c:v>-2.4527100000000002</c:v>
                </c:pt>
                <c:pt idx="19">
                  <c:v>-2.5391499999999998</c:v>
                </c:pt>
                <c:pt idx="20">
                  <c:v>-2.6036600000000001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2-487A-B1C9-5BF844818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1.31765</c:v>
                </c:pt>
                <c:pt idx="1">
                  <c:v>0.93914500000000001</c:v>
                </c:pt>
                <c:pt idx="2">
                  <c:v>0.58874800000000005</c:v>
                </c:pt>
                <c:pt idx="3">
                  <c:v>0.320878</c:v>
                </c:pt>
                <c:pt idx="4">
                  <c:v>0.228855</c:v>
                </c:pt>
                <c:pt idx="5">
                  <c:v>0.107141</c:v>
                </c:pt>
                <c:pt idx="6">
                  <c:v>8.1892800000000002E-2</c:v>
                </c:pt>
                <c:pt idx="7">
                  <c:v>0.14388500000000001</c:v>
                </c:pt>
                <c:pt idx="8">
                  <c:v>0.30781999999999998</c:v>
                </c:pt>
                <c:pt idx="9">
                  <c:v>0.51957200000000003</c:v>
                </c:pt>
                <c:pt idx="10">
                  <c:v>0.74125600000000003</c:v>
                </c:pt>
                <c:pt idx="11">
                  <c:v>1.2210099999999999</c:v>
                </c:pt>
                <c:pt idx="12">
                  <c:v>1.5705199999999999</c:v>
                </c:pt>
                <c:pt idx="13">
                  <c:v>1.6737899999999999</c:v>
                </c:pt>
                <c:pt idx="14">
                  <c:v>2.0116499999999999</c:v>
                </c:pt>
                <c:pt idx="15">
                  <c:v>2.4071600000000002</c:v>
                </c:pt>
                <c:pt idx="16">
                  <c:v>2.61246</c:v>
                </c:pt>
                <c:pt idx="17">
                  <c:v>2.9169499999999999</c:v>
                </c:pt>
                <c:pt idx="18">
                  <c:v>3.10616</c:v>
                </c:pt>
                <c:pt idx="19">
                  <c:v>3.3481700000000001</c:v>
                </c:pt>
                <c:pt idx="20">
                  <c:v>3.5218500000000001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-9.844E-2</c:v>
                </c:pt>
                <c:pt idx="1">
                  <c:v>-0.40874899999999997</c:v>
                </c:pt>
                <c:pt idx="2">
                  <c:v>-0.34680899999999998</c:v>
                </c:pt>
                <c:pt idx="3">
                  <c:v>-0.26841399999999999</c:v>
                </c:pt>
                <c:pt idx="4">
                  <c:v>-0.23497599999999999</c:v>
                </c:pt>
                <c:pt idx="5">
                  <c:v>-0.152832</c:v>
                </c:pt>
                <c:pt idx="6">
                  <c:v>-6.7161999999999999E-2</c:v>
                </c:pt>
                <c:pt idx="7">
                  <c:v>-3.1590699999999999E-3</c:v>
                </c:pt>
                <c:pt idx="8">
                  <c:v>9.0809200000000007E-2</c:v>
                </c:pt>
                <c:pt idx="9">
                  <c:v>0.175038</c:v>
                </c:pt>
                <c:pt idx="10">
                  <c:v>0.248447</c:v>
                </c:pt>
                <c:pt idx="11">
                  <c:v>0.37728899999999999</c:v>
                </c:pt>
                <c:pt idx="12">
                  <c:v>0.45876600000000001</c:v>
                </c:pt>
                <c:pt idx="13">
                  <c:v>0.483039</c:v>
                </c:pt>
                <c:pt idx="14">
                  <c:v>0.55984900000000004</c:v>
                </c:pt>
                <c:pt idx="15">
                  <c:v>0.64807300000000001</c:v>
                </c:pt>
                <c:pt idx="16">
                  <c:v>0.69311500000000004</c:v>
                </c:pt>
                <c:pt idx="17">
                  <c:v>0.759602</c:v>
                </c:pt>
                <c:pt idx="18">
                  <c:v>0.800458</c:v>
                </c:pt>
                <c:pt idx="19">
                  <c:v>0.85153699999999999</c:v>
                </c:pt>
                <c:pt idx="20">
                  <c:v>0.88648800000000005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4-4496-A44D-B3F884B3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1.3398000000000001</c:v>
                </c:pt>
                <c:pt idx="1">
                  <c:v>0.96377900000000005</c:v>
                </c:pt>
                <c:pt idx="2">
                  <c:v>0.68381599999999998</c:v>
                </c:pt>
                <c:pt idx="3">
                  <c:v>0.50187800000000005</c:v>
                </c:pt>
                <c:pt idx="4">
                  <c:v>0.44941199999999998</c:v>
                </c:pt>
                <c:pt idx="5">
                  <c:v>0.41665400000000002</c:v>
                </c:pt>
                <c:pt idx="6">
                  <c:v>0.47456300000000001</c:v>
                </c:pt>
                <c:pt idx="7">
                  <c:v>0.59127300000000005</c:v>
                </c:pt>
                <c:pt idx="8">
                  <c:v>0.83007799999999998</c:v>
                </c:pt>
                <c:pt idx="9">
                  <c:v>1.1046199999999999</c:v>
                </c:pt>
                <c:pt idx="10">
                  <c:v>1.3789</c:v>
                </c:pt>
                <c:pt idx="11">
                  <c:v>1.9467300000000001</c:v>
                </c:pt>
                <c:pt idx="12">
                  <c:v>2.34796</c:v>
                </c:pt>
                <c:pt idx="13">
                  <c:v>2.4654500000000001</c:v>
                </c:pt>
                <c:pt idx="14">
                  <c:v>2.8451599999999999</c:v>
                </c:pt>
                <c:pt idx="15">
                  <c:v>3.2814100000000002</c:v>
                </c:pt>
                <c:pt idx="16">
                  <c:v>3.5061100000000001</c:v>
                </c:pt>
                <c:pt idx="17">
                  <c:v>3.8387799999999999</c:v>
                </c:pt>
                <c:pt idx="18">
                  <c:v>4.0451499999999996</c:v>
                </c:pt>
                <c:pt idx="19">
                  <c:v>4.3080600000000002</c:v>
                </c:pt>
                <c:pt idx="20">
                  <c:v>4.4959100000000003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-0.51164799999999999</c:v>
                </c:pt>
                <c:pt idx="1">
                  <c:v>-0.80678700000000003</c:v>
                </c:pt>
                <c:pt idx="2">
                  <c:v>-0.78634999999999999</c:v>
                </c:pt>
                <c:pt idx="3">
                  <c:v>-0.77677600000000002</c:v>
                </c:pt>
                <c:pt idx="4">
                  <c:v>-0.78015699999999999</c:v>
                </c:pt>
                <c:pt idx="5">
                  <c:v>-0.80008800000000002</c:v>
                </c:pt>
                <c:pt idx="6">
                  <c:v>-0.83233800000000002</c:v>
                </c:pt>
                <c:pt idx="7">
                  <c:v>-0.86497900000000005</c:v>
                </c:pt>
                <c:pt idx="8">
                  <c:v>-0.91812000000000005</c:v>
                </c:pt>
                <c:pt idx="9">
                  <c:v>-0.97366699999999995</c:v>
                </c:pt>
                <c:pt idx="10">
                  <c:v>-1.02806</c:v>
                </c:pt>
                <c:pt idx="11">
                  <c:v>-1.1414200000000001</c:v>
                </c:pt>
                <c:pt idx="12">
                  <c:v>-1.2219800000000001</c:v>
                </c:pt>
                <c:pt idx="13">
                  <c:v>-1.24604</c:v>
                </c:pt>
                <c:pt idx="14">
                  <c:v>-1.3257099999999999</c:v>
                </c:pt>
                <c:pt idx="15">
                  <c:v>-1.41428</c:v>
                </c:pt>
                <c:pt idx="16">
                  <c:v>-1.4605999999999999</c:v>
                </c:pt>
                <c:pt idx="17">
                  <c:v>-1.53166</c:v>
                </c:pt>
                <c:pt idx="18">
                  <c:v>-1.5773299999999999</c:v>
                </c:pt>
                <c:pt idx="19">
                  <c:v>-1.63672</c:v>
                </c:pt>
                <c:pt idx="20">
                  <c:v>-1.6803399999999999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9-4BE6-9D5D-4E5E9FD84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0.87065400000000004</c:v>
                </c:pt>
                <c:pt idx="1">
                  <c:v>0.44871</c:v>
                </c:pt>
                <c:pt idx="2">
                  <c:v>0.22938800000000001</c:v>
                </c:pt>
                <c:pt idx="3">
                  <c:v>0.114208</c:v>
                </c:pt>
                <c:pt idx="4">
                  <c:v>8.8670100000000002E-2</c:v>
                </c:pt>
                <c:pt idx="5">
                  <c:v>0.100331</c:v>
                </c:pt>
                <c:pt idx="6">
                  <c:v>0.17651600000000001</c:v>
                </c:pt>
                <c:pt idx="7">
                  <c:v>0.28482000000000002</c:v>
                </c:pt>
                <c:pt idx="8">
                  <c:v>0.49472699999999997</c:v>
                </c:pt>
                <c:pt idx="9">
                  <c:v>0.72650099999999995</c:v>
                </c:pt>
                <c:pt idx="10">
                  <c:v>0.95184400000000002</c:v>
                </c:pt>
                <c:pt idx="11">
                  <c:v>1.4086399999999999</c:v>
                </c:pt>
                <c:pt idx="12">
                  <c:v>1.7269399999999999</c:v>
                </c:pt>
                <c:pt idx="13">
                  <c:v>1.81854</c:v>
                </c:pt>
                <c:pt idx="14">
                  <c:v>2.1093299999999999</c:v>
                </c:pt>
                <c:pt idx="15">
                  <c:v>2.4394800000000001</c:v>
                </c:pt>
                <c:pt idx="16">
                  <c:v>2.6082900000000002</c:v>
                </c:pt>
                <c:pt idx="17">
                  <c:v>2.8561700000000001</c:v>
                </c:pt>
                <c:pt idx="18">
                  <c:v>3.0094400000000001</c:v>
                </c:pt>
                <c:pt idx="19">
                  <c:v>3.2034500000000001</c:v>
                </c:pt>
                <c:pt idx="20">
                  <c:v>3.3410600000000001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-0.330901</c:v>
                </c:pt>
                <c:pt idx="1">
                  <c:v>-0.58041100000000001</c:v>
                </c:pt>
                <c:pt idx="2">
                  <c:v>-0.57655500000000004</c:v>
                </c:pt>
                <c:pt idx="3">
                  <c:v>-0.58851799999999999</c:v>
                </c:pt>
                <c:pt idx="4">
                  <c:v>-0.60033800000000004</c:v>
                </c:pt>
                <c:pt idx="5">
                  <c:v>-0.63176100000000002</c:v>
                </c:pt>
                <c:pt idx="6">
                  <c:v>-0.6663</c:v>
                </c:pt>
                <c:pt idx="7">
                  <c:v>-0.69413000000000002</c:v>
                </c:pt>
                <c:pt idx="8">
                  <c:v>-0.73498200000000002</c:v>
                </c:pt>
                <c:pt idx="9">
                  <c:v>-0.77340699999999996</c:v>
                </c:pt>
                <c:pt idx="10">
                  <c:v>-0.80820899999999996</c:v>
                </c:pt>
                <c:pt idx="11">
                  <c:v>-0.87653199999999998</c:v>
                </c:pt>
                <c:pt idx="12">
                  <c:v>-0.92223299999999997</c:v>
                </c:pt>
                <c:pt idx="13">
                  <c:v>-0.93504299999999996</c:v>
                </c:pt>
                <c:pt idx="14">
                  <c:v>-0.97499000000000002</c:v>
                </c:pt>
                <c:pt idx="15">
                  <c:v>-1.0136000000000001</c:v>
                </c:pt>
                <c:pt idx="16">
                  <c:v>-1.0325</c:v>
                </c:pt>
                <c:pt idx="17">
                  <c:v>-1.0603800000000001</c:v>
                </c:pt>
                <c:pt idx="18">
                  <c:v>-1.07789</c:v>
                </c:pt>
                <c:pt idx="19">
                  <c:v>-1.09996</c:v>
                </c:pt>
                <c:pt idx="20">
                  <c:v>-1.11608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6-4E05-BCAB-A54CA2D54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0.87247300000000005</c:v>
                </c:pt>
                <c:pt idx="1">
                  <c:v>0.439697</c:v>
                </c:pt>
                <c:pt idx="2">
                  <c:v>0.26601799999999998</c:v>
                </c:pt>
                <c:pt idx="3">
                  <c:v>0.221583</c:v>
                </c:pt>
                <c:pt idx="4">
                  <c:v>0.22959199999999999</c:v>
                </c:pt>
                <c:pt idx="5">
                  <c:v>0.31711899999999998</c:v>
                </c:pt>
                <c:pt idx="6">
                  <c:v>0.467472</c:v>
                </c:pt>
                <c:pt idx="7">
                  <c:v>0.62515799999999999</c:v>
                </c:pt>
                <c:pt idx="8">
                  <c:v>0.90501299999999996</c:v>
                </c:pt>
                <c:pt idx="9">
                  <c:v>1.1976500000000001</c:v>
                </c:pt>
                <c:pt idx="10">
                  <c:v>1.4756199999999999</c:v>
                </c:pt>
                <c:pt idx="11">
                  <c:v>2.0235799999999999</c:v>
                </c:pt>
                <c:pt idx="12">
                  <c:v>2.3971300000000002</c:v>
                </c:pt>
                <c:pt idx="13">
                  <c:v>2.5036100000000001</c:v>
                </c:pt>
                <c:pt idx="14">
                  <c:v>2.83812</c:v>
                </c:pt>
                <c:pt idx="15">
                  <c:v>3.2097500000000001</c:v>
                </c:pt>
                <c:pt idx="16">
                  <c:v>3.3986100000000001</c:v>
                </c:pt>
                <c:pt idx="17">
                  <c:v>3.6764199999999998</c:v>
                </c:pt>
                <c:pt idx="18">
                  <c:v>3.8485299999999998</c:v>
                </c:pt>
                <c:pt idx="19">
                  <c:v>4.0658500000000002</c:v>
                </c:pt>
                <c:pt idx="20">
                  <c:v>4.2202099999999998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-0.16749900000000001</c:v>
                </c:pt>
                <c:pt idx="1">
                  <c:v>-0.44676700000000003</c:v>
                </c:pt>
                <c:pt idx="2">
                  <c:v>-0.52967500000000001</c:v>
                </c:pt>
                <c:pt idx="3">
                  <c:v>-0.64095899999999995</c:v>
                </c:pt>
                <c:pt idx="4">
                  <c:v>-0.69559199999999999</c:v>
                </c:pt>
                <c:pt idx="5">
                  <c:v>-0.82239499999999999</c:v>
                </c:pt>
                <c:pt idx="6">
                  <c:v>-0.94830800000000004</c:v>
                </c:pt>
                <c:pt idx="7">
                  <c:v>-1.0349299999999999</c:v>
                </c:pt>
                <c:pt idx="8">
                  <c:v>-1.15411</c:v>
                </c:pt>
                <c:pt idx="9">
                  <c:v>-1.25444</c:v>
                </c:pt>
                <c:pt idx="10">
                  <c:v>-1.33856</c:v>
                </c:pt>
                <c:pt idx="11">
                  <c:v>-1.4839</c:v>
                </c:pt>
                <c:pt idx="12">
                  <c:v>-1.57399</c:v>
                </c:pt>
                <c:pt idx="13">
                  <c:v>-1.5991299999999999</c:v>
                </c:pt>
                <c:pt idx="14">
                  <c:v>-1.67435</c:v>
                </c:pt>
                <c:pt idx="15">
                  <c:v>-1.7462599999999999</c:v>
                </c:pt>
                <c:pt idx="16">
                  <c:v>-1.7811999999999999</c:v>
                </c:pt>
                <c:pt idx="17">
                  <c:v>-1.8334900000000001</c:v>
                </c:pt>
                <c:pt idx="18">
                  <c:v>-1.8670199999999999</c:v>
                </c:pt>
                <c:pt idx="19">
                  <c:v>-1.9098599999999999</c:v>
                </c:pt>
                <c:pt idx="20">
                  <c:v>-1.9410499999999999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4-4C3D-9D27-0724FD28C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0.87360000000000004</c:v>
                </c:pt>
                <c:pt idx="1">
                  <c:v>0.45863799999999999</c:v>
                </c:pt>
                <c:pt idx="2">
                  <c:v>0.195572</c:v>
                </c:pt>
                <c:pt idx="3">
                  <c:v>1.45202E-2</c:v>
                </c:pt>
                <c:pt idx="4">
                  <c:v>-4.1889299999999997E-2</c:v>
                </c:pt>
                <c:pt idx="5">
                  <c:v>-9.9280400000000005E-2</c:v>
                </c:pt>
                <c:pt idx="6">
                  <c:v>-8.9599600000000001E-2</c:v>
                </c:pt>
                <c:pt idx="7">
                  <c:v>-2.4820399999999999E-2</c:v>
                </c:pt>
                <c:pt idx="8">
                  <c:v>0.124625</c:v>
                </c:pt>
                <c:pt idx="9">
                  <c:v>0.30524200000000001</c:v>
                </c:pt>
                <c:pt idx="10">
                  <c:v>0.48759000000000002</c:v>
                </c:pt>
                <c:pt idx="11">
                  <c:v>0.87345700000000004</c:v>
                </c:pt>
                <c:pt idx="12">
                  <c:v>1.15141</c:v>
                </c:pt>
                <c:pt idx="13">
                  <c:v>1.23264</c:v>
                </c:pt>
                <c:pt idx="14">
                  <c:v>1.4944599999999999</c:v>
                </c:pt>
                <c:pt idx="15">
                  <c:v>1.7999700000000001</c:v>
                </c:pt>
                <c:pt idx="16">
                  <c:v>1.9577800000000001</c:v>
                </c:pt>
                <c:pt idx="17">
                  <c:v>2.1898499999999999</c:v>
                </c:pt>
                <c:pt idx="18">
                  <c:v>2.3334800000000002</c:v>
                </c:pt>
                <c:pt idx="19">
                  <c:v>2.5161799999999999</c:v>
                </c:pt>
                <c:pt idx="20">
                  <c:v>2.6459000000000001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-6.5739599999999995E-2</c:v>
                </c:pt>
                <c:pt idx="1">
                  <c:v>-0.41328100000000001</c:v>
                </c:pt>
                <c:pt idx="2">
                  <c:v>-0.39771499999999999</c:v>
                </c:pt>
                <c:pt idx="3">
                  <c:v>-0.34860600000000003</c:v>
                </c:pt>
                <c:pt idx="4">
                  <c:v>-0.32534400000000002</c:v>
                </c:pt>
                <c:pt idx="5">
                  <c:v>-0.25826900000000003</c:v>
                </c:pt>
                <c:pt idx="6">
                  <c:v>-0.17998400000000001</c:v>
                </c:pt>
                <c:pt idx="7">
                  <c:v>-0.11752600000000001</c:v>
                </c:pt>
                <c:pt idx="8">
                  <c:v>-2.0777199999999999E-2</c:v>
                </c:pt>
                <c:pt idx="9">
                  <c:v>6.9625400000000004E-2</c:v>
                </c:pt>
                <c:pt idx="10">
                  <c:v>0.15032999999999999</c:v>
                </c:pt>
                <c:pt idx="11">
                  <c:v>0.29588999999999999</c:v>
                </c:pt>
                <c:pt idx="12">
                  <c:v>0.390098</c:v>
                </c:pt>
                <c:pt idx="13">
                  <c:v>0.41808800000000002</c:v>
                </c:pt>
                <c:pt idx="14">
                  <c:v>0.50613600000000003</c:v>
                </c:pt>
                <c:pt idx="15">
                  <c:v>0.60511599999999999</c:v>
                </c:pt>
                <c:pt idx="16">
                  <c:v>0.655497</c:v>
                </c:pt>
                <c:pt idx="17">
                  <c:v>0.72989199999999999</c:v>
                </c:pt>
                <c:pt idx="18">
                  <c:v>0.77588000000000001</c:v>
                </c:pt>
                <c:pt idx="19">
                  <c:v>0.83398700000000003</c:v>
                </c:pt>
                <c:pt idx="20">
                  <c:v>0.87456800000000001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3-47E2-983F-B63117565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1.1730100000000001</c:v>
                </c:pt>
                <c:pt idx="1">
                  <c:v>0.71183099999999999</c:v>
                </c:pt>
                <c:pt idx="2">
                  <c:v>0.27848099999999998</c:v>
                </c:pt>
                <c:pt idx="3">
                  <c:v>0.13653199999999999</c:v>
                </c:pt>
                <c:pt idx="4">
                  <c:v>-3.30868E-2</c:v>
                </c:pt>
                <c:pt idx="5">
                  <c:v>-7.69624E-2</c:v>
                </c:pt>
                <c:pt idx="6">
                  <c:v>-3.09877E-2</c:v>
                </c:pt>
                <c:pt idx="7">
                  <c:v>0.103892</c:v>
                </c:pt>
                <c:pt idx="8">
                  <c:v>0.35915999999999998</c:v>
                </c:pt>
                <c:pt idx="9">
                  <c:v>0.67873499999999998</c:v>
                </c:pt>
                <c:pt idx="10">
                  <c:v>0.99125300000000005</c:v>
                </c:pt>
                <c:pt idx="11">
                  <c:v>1.5012399999999999</c:v>
                </c:pt>
                <c:pt idx="12">
                  <c:v>1.8099799999999999</c:v>
                </c:pt>
                <c:pt idx="13">
                  <c:v>2.33832</c:v>
                </c:pt>
                <c:pt idx="14">
                  <c:v>2.67449</c:v>
                </c:pt>
                <c:pt idx="15">
                  <c:v>3.1026500000000001</c:v>
                </c:pt>
                <c:pt idx="16">
                  <c:v>3.4009299999999998</c:v>
                </c:pt>
                <c:pt idx="17">
                  <c:v>3.7047699999999999</c:v>
                </c:pt>
                <c:pt idx="18">
                  <c:v>3.9788700000000001</c:v>
                </c:pt>
                <c:pt idx="19">
                  <c:v>4.2012700000000001</c:v>
                </c:pt>
                <c:pt idx="20">
                  <c:v>4.3711399999999996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-0.16609499999999999</c:v>
                </c:pt>
                <c:pt idx="1">
                  <c:v>-0.31982699999999997</c:v>
                </c:pt>
                <c:pt idx="2">
                  <c:v>-0.14507200000000001</c:v>
                </c:pt>
                <c:pt idx="3">
                  <c:v>-7.7338199999999996E-2</c:v>
                </c:pt>
                <c:pt idx="4">
                  <c:v>2.2211100000000001E-2</c:v>
                </c:pt>
                <c:pt idx="5">
                  <c:v>9.8633799999999994E-2</c:v>
                </c:pt>
                <c:pt idx="6">
                  <c:v>0.153251</c:v>
                </c:pt>
                <c:pt idx="7">
                  <c:v>0.21665499999999999</c:v>
                </c:pt>
                <c:pt idx="8">
                  <c:v>0.28748899999999999</c:v>
                </c:pt>
                <c:pt idx="9">
                  <c:v>0.35450399999999999</c:v>
                </c:pt>
                <c:pt idx="10">
                  <c:v>0.406005</c:v>
                </c:pt>
                <c:pt idx="11">
                  <c:v>0.47392299999999998</c:v>
                </c:pt>
                <c:pt idx="12">
                  <c:v>0.51009099999999996</c:v>
                </c:pt>
                <c:pt idx="13">
                  <c:v>0.56943100000000002</c:v>
                </c:pt>
                <c:pt idx="14">
                  <c:v>0.61184799999999995</c:v>
                </c:pt>
                <c:pt idx="15">
                  <c:v>0.67078099999999996</c:v>
                </c:pt>
                <c:pt idx="16">
                  <c:v>0.71162700000000001</c:v>
                </c:pt>
                <c:pt idx="17">
                  <c:v>0.75477099999999997</c:v>
                </c:pt>
                <c:pt idx="18">
                  <c:v>0.79313100000000003</c:v>
                </c:pt>
                <c:pt idx="19">
                  <c:v>0.82319200000000003</c:v>
                </c:pt>
                <c:pt idx="20">
                  <c:v>0.84545700000000001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7-46BB-8A56-672A8D549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1.31765</c:v>
                </c:pt>
                <c:pt idx="1">
                  <c:v>1.03522</c:v>
                </c:pt>
                <c:pt idx="2">
                  <c:v>0.97534600000000005</c:v>
                </c:pt>
                <c:pt idx="3">
                  <c:v>1.0021</c:v>
                </c:pt>
                <c:pt idx="4">
                  <c:v>1.10626</c:v>
                </c:pt>
                <c:pt idx="5">
                  <c:v>1.2841199999999999</c:v>
                </c:pt>
                <c:pt idx="6">
                  <c:v>1.48133</c:v>
                </c:pt>
                <c:pt idx="7">
                  <c:v>1.77667</c:v>
                </c:pt>
                <c:pt idx="8">
                  <c:v>2.1961599999999999</c:v>
                </c:pt>
                <c:pt idx="9">
                  <c:v>2.6621700000000001</c:v>
                </c:pt>
                <c:pt idx="10">
                  <c:v>3.0835400000000002</c:v>
                </c:pt>
                <c:pt idx="11">
                  <c:v>3.7392599999999998</c:v>
                </c:pt>
                <c:pt idx="12">
                  <c:v>4.1158299999999999</c:v>
                </c:pt>
                <c:pt idx="13">
                  <c:v>4.7379699999999998</c:v>
                </c:pt>
                <c:pt idx="14">
                  <c:v>5.12561</c:v>
                </c:pt>
                <c:pt idx="15">
                  <c:v>5.5978399999999997</c:v>
                </c:pt>
                <c:pt idx="16">
                  <c:v>5.9239699999999997</c:v>
                </c:pt>
                <c:pt idx="17">
                  <c:v>6.2575799999999999</c:v>
                </c:pt>
                <c:pt idx="18">
                  <c:v>6.5601000000000003</c:v>
                </c:pt>
                <c:pt idx="19">
                  <c:v>6.8055399999999997</c:v>
                </c:pt>
                <c:pt idx="20">
                  <c:v>6.99268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-9.844E-2</c:v>
                </c:pt>
                <c:pt idx="1">
                  <c:v>-0.53534899999999996</c:v>
                </c:pt>
                <c:pt idx="2">
                  <c:v>-0.83416599999999996</c:v>
                </c:pt>
                <c:pt idx="3">
                  <c:v>-0.96865999999999997</c:v>
                </c:pt>
                <c:pt idx="4">
                  <c:v>-1.1938299999999999</c:v>
                </c:pt>
                <c:pt idx="5">
                  <c:v>-1.38567</c:v>
                </c:pt>
                <c:pt idx="6">
                  <c:v>-1.52054</c:v>
                </c:pt>
                <c:pt idx="7">
                  <c:v>-1.66672</c:v>
                </c:pt>
                <c:pt idx="8">
                  <c:v>-1.8196600000000001</c:v>
                </c:pt>
                <c:pt idx="9">
                  <c:v>-1.96563</c:v>
                </c:pt>
                <c:pt idx="10">
                  <c:v>-2.0885400000000001</c:v>
                </c:pt>
                <c:pt idx="11">
                  <c:v>-2.26973</c:v>
                </c:pt>
                <c:pt idx="12">
                  <c:v>-2.3689100000000001</c:v>
                </c:pt>
                <c:pt idx="13">
                  <c:v>-2.5220400000000001</c:v>
                </c:pt>
                <c:pt idx="14">
                  <c:v>-2.6053799999999998</c:v>
                </c:pt>
                <c:pt idx="15">
                  <c:v>-2.6904599999999999</c:v>
                </c:pt>
                <c:pt idx="16">
                  <c:v>-2.7503299999999999</c:v>
                </c:pt>
                <c:pt idx="17">
                  <c:v>-2.8145500000000001</c:v>
                </c:pt>
                <c:pt idx="18">
                  <c:v>-2.8783799999999999</c:v>
                </c:pt>
                <c:pt idx="19">
                  <c:v>-2.9340700000000002</c:v>
                </c:pt>
                <c:pt idx="20">
                  <c:v>-2.9790199999999998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9-401E-AF65-6338FE73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1.3398000000000001</c:v>
                </c:pt>
                <c:pt idx="1">
                  <c:v>0.97124500000000002</c:v>
                </c:pt>
                <c:pt idx="2">
                  <c:v>0.71695799999999998</c:v>
                </c:pt>
                <c:pt idx="3">
                  <c:v>0.65648799999999996</c:v>
                </c:pt>
                <c:pt idx="4">
                  <c:v>0.62085999999999997</c:v>
                </c:pt>
                <c:pt idx="5">
                  <c:v>0.68806199999999995</c:v>
                </c:pt>
                <c:pt idx="6">
                  <c:v>0.81184000000000001</c:v>
                </c:pt>
                <c:pt idx="7">
                  <c:v>1.03173</c:v>
                </c:pt>
                <c:pt idx="8">
                  <c:v>1.37679</c:v>
                </c:pt>
                <c:pt idx="9">
                  <c:v>1.7782500000000001</c:v>
                </c:pt>
                <c:pt idx="10">
                  <c:v>2.1530100000000001</c:v>
                </c:pt>
                <c:pt idx="11">
                  <c:v>2.7469999999999999</c:v>
                </c:pt>
                <c:pt idx="12">
                  <c:v>3.0958399999999999</c:v>
                </c:pt>
                <c:pt idx="13">
                  <c:v>3.6808399999999999</c:v>
                </c:pt>
                <c:pt idx="14">
                  <c:v>4.0484600000000004</c:v>
                </c:pt>
                <c:pt idx="15">
                  <c:v>4.5055100000000001</c:v>
                </c:pt>
                <c:pt idx="16">
                  <c:v>4.82165</c:v>
                </c:pt>
                <c:pt idx="17">
                  <c:v>5.1436000000000002</c:v>
                </c:pt>
                <c:pt idx="18">
                  <c:v>5.4340200000000003</c:v>
                </c:pt>
                <c:pt idx="19">
                  <c:v>5.6691599999999998</c:v>
                </c:pt>
                <c:pt idx="20">
                  <c:v>5.8483099999999997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-0.51164799999999999</c:v>
                </c:pt>
                <c:pt idx="1">
                  <c:v>-0.80632899999999996</c:v>
                </c:pt>
                <c:pt idx="2">
                  <c:v>-0.80576099999999995</c:v>
                </c:pt>
                <c:pt idx="3">
                  <c:v>-0.81868200000000002</c:v>
                </c:pt>
                <c:pt idx="4">
                  <c:v>-0.86228700000000003</c:v>
                </c:pt>
                <c:pt idx="5">
                  <c:v>-0.92121399999999998</c:v>
                </c:pt>
                <c:pt idx="6">
                  <c:v>-0.97430300000000003</c:v>
                </c:pt>
                <c:pt idx="7">
                  <c:v>-1.04399</c:v>
                </c:pt>
                <c:pt idx="8">
                  <c:v>-1.1320600000000001</c:v>
                </c:pt>
                <c:pt idx="9">
                  <c:v>-1.22845</c:v>
                </c:pt>
                <c:pt idx="10">
                  <c:v>-1.319</c:v>
                </c:pt>
                <c:pt idx="11">
                  <c:v>-1.46357</c:v>
                </c:pt>
                <c:pt idx="12">
                  <c:v>-1.5482199999999999</c:v>
                </c:pt>
                <c:pt idx="13">
                  <c:v>-1.6880599999999999</c:v>
                </c:pt>
                <c:pt idx="14">
                  <c:v>-1.7710600000000001</c:v>
                </c:pt>
                <c:pt idx="15">
                  <c:v>-1.8645</c:v>
                </c:pt>
                <c:pt idx="16">
                  <c:v>-1.92902</c:v>
                </c:pt>
                <c:pt idx="17">
                  <c:v>-1.9954799999999999</c:v>
                </c:pt>
                <c:pt idx="18">
                  <c:v>-2.05776</c:v>
                </c:pt>
                <c:pt idx="19">
                  <c:v>-2.10975</c:v>
                </c:pt>
                <c:pt idx="20">
                  <c:v>-2.1505399999999999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7-4DF0-A76D-712124C41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0.87065400000000004</c:v>
                </c:pt>
                <c:pt idx="1">
                  <c:v>0.46313500000000002</c:v>
                </c:pt>
                <c:pt idx="2">
                  <c:v>0.29915599999999998</c:v>
                </c:pt>
                <c:pt idx="3">
                  <c:v>0.26878800000000003</c:v>
                </c:pt>
                <c:pt idx="4">
                  <c:v>0.25659500000000002</c:v>
                </c:pt>
                <c:pt idx="5">
                  <c:v>0.31696299999999999</c:v>
                </c:pt>
                <c:pt idx="6">
                  <c:v>0.419408</c:v>
                </c:pt>
                <c:pt idx="7">
                  <c:v>0.59703899999999999</c:v>
                </c:pt>
                <c:pt idx="8">
                  <c:v>0.87563100000000005</c:v>
                </c:pt>
                <c:pt idx="9">
                  <c:v>1.19781</c:v>
                </c:pt>
                <c:pt idx="10">
                  <c:v>1.4977799999999999</c:v>
                </c:pt>
                <c:pt idx="11">
                  <c:v>1.9727300000000001</c:v>
                </c:pt>
                <c:pt idx="12">
                  <c:v>2.2509000000000001</c:v>
                </c:pt>
                <c:pt idx="13">
                  <c:v>2.7132100000000001</c:v>
                </c:pt>
                <c:pt idx="14">
                  <c:v>2.9984999999999999</c:v>
                </c:pt>
                <c:pt idx="15">
                  <c:v>3.3507400000000001</c:v>
                </c:pt>
                <c:pt idx="16">
                  <c:v>3.5950700000000002</c:v>
                </c:pt>
                <c:pt idx="17">
                  <c:v>3.8426800000000001</c:v>
                </c:pt>
                <c:pt idx="18">
                  <c:v>4.0652699999999999</c:v>
                </c:pt>
                <c:pt idx="19">
                  <c:v>4.2446000000000002</c:v>
                </c:pt>
                <c:pt idx="20">
                  <c:v>4.3788499999999999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-0.330901</c:v>
                </c:pt>
                <c:pt idx="1">
                  <c:v>-0.58566499999999999</c:v>
                </c:pt>
                <c:pt idx="2">
                  <c:v>-0.61821300000000001</c:v>
                </c:pt>
                <c:pt idx="3">
                  <c:v>-0.64105999999999996</c:v>
                </c:pt>
                <c:pt idx="4">
                  <c:v>-0.68748600000000004</c:v>
                </c:pt>
                <c:pt idx="5">
                  <c:v>-0.73707400000000001</c:v>
                </c:pt>
                <c:pt idx="6">
                  <c:v>-0.77718799999999999</c:v>
                </c:pt>
                <c:pt idx="7">
                  <c:v>-0.82547000000000004</c:v>
                </c:pt>
                <c:pt idx="8">
                  <c:v>-0.88275599999999999</c:v>
                </c:pt>
                <c:pt idx="9">
                  <c:v>-0.94290600000000002</c:v>
                </c:pt>
                <c:pt idx="10">
                  <c:v>-0.99903299999999995</c:v>
                </c:pt>
                <c:pt idx="11">
                  <c:v>-1.08771</c:v>
                </c:pt>
                <c:pt idx="12">
                  <c:v>-1.13812</c:v>
                </c:pt>
                <c:pt idx="13">
                  <c:v>-1.21689</c:v>
                </c:pt>
                <c:pt idx="14">
                  <c:v>-1.25803</c:v>
                </c:pt>
                <c:pt idx="15">
                  <c:v>-1.2965</c:v>
                </c:pt>
                <c:pt idx="16">
                  <c:v>-1.3221700000000001</c:v>
                </c:pt>
                <c:pt idx="17">
                  <c:v>-1.34707</c:v>
                </c:pt>
                <c:pt idx="18">
                  <c:v>-1.3708199999999999</c:v>
                </c:pt>
                <c:pt idx="19">
                  <c:v>-1.39127</c:v>
                </c:pt>
                <c:pt idx="20">
                  <c:v>-1.4077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C-483D-862D-B626EF41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0.87247300000000005</c:v>
                </c:pt>
                <c:pt idx="1">
                  <c:v>0.41956900000000003</c:v>
                </c:pt>
                <c:pt idx="2">
                  <c:v>0.13179099999999999</c:v>
                </c:pt>
                <c:pt idx="3">
                  <c:v>4.0384900000000001E-2</c:v>
                </c:pt>
                <c:pt idx="4">
                  <c:v>-8.1062599999999999E-2</c:v>
                </c:pt>
                <c:pt idx="5">
                  <c:v>-0.116012</c:v>
                </c:pt>
                <c:pt idx="6">
                  <c:v>-8.0057500000000004E-2</c:v>
                </c:pt>
                <c:pt idx="7">
                  <c:v>2.5882800000000001E-2</c:v>
                </c:pt>
                <c:pt idx="8">
                  <c:v>0.22999900000000001</c:v>
                </c:pt>
                <c:pt idx="9">
                  <c:v>0.486008</c:v>
                </c:pt>
                <c:pt idx="10">
                  <c:v>0.73718600000000001</c:v>
                </c:pt>
                <c:pt idx="11">
                  <c:v>1.1474899999999999</c:v>
                </c:pt>
                <c:pt idx="12">
                  <c:v>1.3977599999999999</c:v>
                </c:pt>
                <c:pt idx="13">
                  <c:v>1.82463</c:v>
                </c:pt>
                <c:pt idx="14">
                  <c:v>2.0932900000000001</c:v>
                </c:pt>
                <c:pt idx="15">
                  <c:v>2.4379400000000002</c:v>
                </c:pt>
                <c:pt idx="16">
                  <c:v>2.6791200000000002</c:v>
                </c:pt>
                <c:pt idx="17">
                  <c:v>2.9243199999999998</c:v>
                </c:pt>
                <c:pt idx="18">
                  <c:v>3.1445599999999998</c:v>
                </c:pt>
                <c:pt idx="19">
                  <c:v>3.3220499999999999</c:v>
                </c:pt>
                <c:pt idx="20">
                  <c:v>3.4545499999999998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-0.16749900000000001</c:v>
                </c:pt>
                <c:pt idx="1">
                  <c:v>-0.38928400000000002</c:v>
                </c:pt>
                <c:pt idx="2">
                  <c:v>-0.27790799999999999</c:v>
                </c:pt>
                <c:pt idx="3">
                  <c:v>-0.227135</c:v>
                </c:pt>
                <c:pt idx="4">
                  <c:v>-0.13850899999999999</c:v>
                </c:pt>
                <c:pt idx="5">
                  <c:v>-5.6743300000000003E-2</c:v>
                </c:pt>
                <c:pt idx="6">
                  <c:v>7.7385099999999997E-3</c:v>
                </c:pt>
                <c:pt idx="7">
                  <c:v>8.7480199999999994E-2</c:v>
                </c:pt>
                <c:pt idx="8">
                  <c:v>0.18234700000000001</c:v>
                </c:pt>
                <c:pt idx="9">
                  <c:v>0.27738099999999999</c:v>
                </c:pt>
                <c:pt idx="10">
                  <c:v>0.35632999999999998</c:v>
                </c:pt>
                <c:pt idx="11">
                  <c:v>0.46936099999999997</c:v>
                </c:pt>
                <c:pt idx="12">
                  <c:v>0.53222700000000001</c:v>
                </c:pt>
                <c:pt idx="13">
                  <c:v>0.63613399999999998</c:v>
                </c:pt>
                <c:pt idx="14">
                  <c:v>0.70514399999999999</c:v>
                </c:pt>
                <c:pt idx="15">
                  <c:v>0.79314099999999998</c:v>
                </c:pt>
                <c:pt idx="16">
                  <c:v>0.854047</c:v>
                </c:pt>
                <c:pt idx="17">
                  <c:v>0.91744599999999998</c:v>
                </c:pt>
                <c:pt idx="18">
                  <c:v>0.97461399999999998</c:v>
                </c:pt>
                <c:pt idx="19">
                  <c:v>1.0201100000000001</c:v>
                </c:pt>
                <c:pt idx="20">
                  <c:v>1.0537300000000001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F-432F-9CAD-9D66F5A23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0.87360000000000004</c:v>
                </c:pt>
                <c:pt idx="1">
                  <c:v>0.50572899999999998</c:v>
                </c:pt>
                <c:pt idx="2">
                  <c:v>0.45918199999999998</c:v>
                </c:pt>
                <c:pt idx="3">
                  <c:v>0.48791400000000001</c:v>
                </c:pt>
                <c:pt idx="4">
                  <c:v>0.58313800000000005</c:v>
                </c:pt>
                <c:pt idx="5">
                  <c:v>0.73923300000000003</c:v>
                </c:pt>
                <c:pt idx="6">
                  <c:v>0.90987399999999996</c:v>
                </c:pt>
                <c:pt idx="7">
                  <c:v>1.1627799999999999</c:v>
                </c:pt>
                <c:pt idx="8">
                  <c:v>1.52223</c:v>
                </c:pt>
                <c:pt idx="9">
                  <c:v>1.9193199999999999</c:v>
                </c:pt>
                <c:pt idx="10">
                  <c:v>2.27739</c:v>
                </c:pt>
                <c:pt idx="11">
                  <c:v>2.8342100000000001</c:v>
                </c:pt>
                <c:pt idx="12">
                  <c:v>3.1513900000000001</c:v>
                </c:pt>
                <c:pt idx="13">
                  <c:v>3.6696200000000001</c:v>
                </c:pt>
                <c:pt idx="14">
                  <c:v>3.9859100000000001</c:v>
                </c:pt>
                <c:pt idx="15">
                  <c:v>4.3635900000000003</c:v>
                </c:pt>
                <c:pt idx="16">
                  <c:v>4.6242700000000001</c:v>
                </c:pt>
                <c:pt idx="17">
                  <c:v>4.8885399999999999</c:v>
                </c:pt>
                <c:pt idx="18">
                  <c:v>5.1271000000000004</c:v>
                </c:pt>
                <c:pt idx="19">
                  <c:v>5.3197400000000004</c:v>
                </c:pt>
                <c:pt idx="20">
                  <c:v>5.4647100000000002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-6.5739599999999995E-2</c:v>
                </c:pt>
                <c:pt idx="1">
                  <c:v>-0.469667</c:v>
                </c:pt>
                <c:pt idx="2">
                  <c:v>-0.68120199999999997</c:v>
                </c:pt>
                <c:pt idx="3">
                  <c:v>-0.77872799999999998</c:v>
                </c:pt>
                <c:pt idx="4">
                  <c:v>-0.95457800000000004</c:v>
                </c:pt>
                <c:pt idx="5">
                  <c:v>-1.1124499999999999</c:v>
                </c:pt>
                <c:pt idx="6">
                  <c:v>-1.2243299999999999</c:v>
                </c:pt>
                <c:pt idx="7">
                  <c:v>-1.34528</c:v>
                </c:pt>
                <c:pt idx="8">
                  <c:v>-1.4708000000000001</c:v>
                </c:pt>
                <c:pt idx="9">
                  <c:v>-1.5895600000000001</c:v>
                </c:pt>
                <c:pt idx="10">
                  <c:v>-1.6895800000000001</c:v>
                </c:pt>
                <c:pt idx="11">
                  <c:v>-1.83602</c:v>
                </c:pt>
                <c:pt idx="12">
                  <c:v>-1.91414</c:v>
                </c:pt>
                <c:pt idx="13">
                  <c:v>-2.0299299999999998</c:v>
                </c:pt>
                <c:pt idx="14">
                  <c:v>-2.0863100000000001</c:v>
                </c:pt>
                <c:pt idx="15">
                  <c:v>-2.1337700000000002</c:v>
                </c:pt>
                <c:pt idx="16">
                  <c:v>-2.16479</c:v>
                </c:pt>
                <c:pt idx="17">
                  <c:v>-2.1959</c:v>
                </c:pt>
                <c:pt idx="18">
                  <c:v>-2.2273200000000002</c:v>
                </c:pt>
                <c:pt idx="19">
                  <c:v>-2.2554699999999999</c:v>
                </c:pt>
                <c:pt idx="20">
                  <c:v>-2.2787899999999999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D-4DBB-814B-5BE0C5E4C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1.1730100000000001</c:v>
                </c:pt>
                <c:pt idx="1">
                  <c:v>0.84212500000000001</c:v>
                </c:pt>
                <c:pt idx="2">
                  <c:v>0.71576700000000004</c:v>
                </c:pt>
                <c:pt idx="3">
                  <c:v>0.66555299999999995</c:v>
                </c:pt>
                <c:pt idx="4">
                  <c:v>0.64202199999999998</c:v>
                </c:pt>
                <c:pt idx="5">
                  <c:v>0.62033799999999995</c:v>
                </c:pt>
                <c:pt idx="6">
                  <c:v>0.57920000000000005</c:v>
                </c:pt>
                <c:pt idx="7">
                  <c:v>0.57158500000000001</c:v>
                </c:pt>
                <c:pt idx="8">
                  <c:v>0.57687600000000006</c:v>
                </c:pt>
                <c:pt idx="9">
                  <c:v>0.584233</c:v>
                </c:pt>
                <c:pt idx="10">
                  <c:v>0.60166200000000003</c:v>
                </c:pt>
                <c:pt idx="11">
                  <c:v>0.62838099999999997</c:v>
                </c:pt>
                <c:pt idx="12">
                  <c:v>0.66533500000000001</c:v>
                </c:pt>
                <c:pt idx="13">
                  <c:v>0.70281199999999999</c:v>
                </c:pt>
                <c:pt idx="14">
                  <c:v>0.73972400000000005</c:v>
                </c:pt>
                <c:pt idx="15">
                  <c:v>0.78022499999999995</c:v>
                </c:pt>
                <c:pt idx="16">
                  <c:v>0.81989199999999995</c:v>
                </c:pt>
                <c:pt idx="17">
                  <c:v>0.86609100000000006</c:v>
                </c:pt>
                <c:pt idx="18">
                  <c:v>0.90232900000000005</c:v>
                </c:pt>
                <c:pt idx="19">
                  <c:v>0.94520400000000004</c:v>
                </c:pt>
                <c:pt idx="20">
                  <c:v>0.96388399999999996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-0.16609499999999999</c:v>
                </c:pt>
                <c:pt idx="1">
                  <c:v>-0.43867499999999998</c:v>
                </c:pt>
                <c:pt idx="2">
                  <c:v>-0.52143399999999995</c:v>
                </c:pt>
                <c:pt idx="3">
                  <c:v>-0.59676700000000005</c:v>
                </c:pt>
                <c:pt idx="4">
                  <c:v>-0.75261400000000001</c:v>
                </c:pt>
                <c:pt idx="5">
                  <c:v>-0.80945599999999995</c:v>
                </c:pt>
                <c:pt idx="6">
                  <c:v>-0.93321100000000001</c:v>
                </c:pt>
                <c:pt idx="7">
                  <c:v>-1.01661</c:v>
                </c:pt>
                <c:pt idx="8">
                  <c:v>-1.0948500000000001</c:v>
                </c:pt>
                <c:pt idx="9">
                  <c:v>-1.1420699999999999</c:v>
                </c:pt>
                <c:pt idx="10">
                  <c:v>-1.1976199999999999</c:v>
                </c:pt>
                <c:pt idx="11">
                  <c:v>-1.2616400000000001</c:v>
                </c:pt>
                <c:pt idx="12">
                  <c:v>-1.3331</c:v>
                </c:pt>
                <c:pt idx="13">
                  <c:v>-1.3985300000000001</c:v>
                </c:pt>
                <c:pt idx="14">
                  <c:v>-1.4579899999999999</c:v>
                </c:pt>
                <c:pt idx="15">
                  <c:v>-1.5196700000000001</c:v>
                </c:pt>
                <c:pt idx="16">
                  <c:v>-1.5770500000000001</c:v>
                </c:pt>
                <c:pt idx="17">
                  <c:v>-1.64253</c:v>
                </c:pt>
                <c:pt idx="18">
                  <c:v>-1.6956199999999999</c:v>
                </c:pt>
                <c:pt idx="19">
                  <c:v>-1.7628200000000001</c:v>
                </c:pt>
                <c:pt idx="20">
                  <c:v>-1.7932900000000001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E-418A-A1D9-A5FB119A4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1.31765</c:v>
                </c:pt>
                <c:pt idx="1">
                  <c:v>0.895868</c:v>
                </c:pt>
                <c:pt idx="2">
                  <c:v>0.52522599999999997</c:v>
                </c:pt>
                <c:pt idx="3">
                  <c:v>0.22696</c:v>
                </c:pt>
                <c:pt idx="4">
                  <c:v>-0.246722</c:v>
                </c:pt>
                <c:pt idx="5">
                  <c:v>-0.405586</c:v>
                </c:pt>
                <c:pt idx="6">
                  <c:v>-0.71389199999999997</c:v>
                </c:pt>
                <c:pt idx="7">
                  <c:v>-0.89485800000000004</c:v>
                </c:pt>
                <c:pt idx="8">
                  <c:v>-1.04945</c:v>
                </c:pt>
                <c:pt idx="9">
                  <c:v>-1.13767</c:v>
                </c:pt>
                <c:pt idx="10">
                  <c:v>-1.2329600000000001</c:v>
                </c:pt>
                <c:pt idx="11">
                  <c:v>-1.33561</c:v>
                </c:pt>
                <c:pt idx="12">
                  <c:v>-1.44116</c:v>
                </c:pt>
                <c:pt idx="13">
                  <c:v>-1.5335000000000001</c:v>
                </c:pt>
                <c:pt idx="14">
                  <c:v>-1.61256</c:v>
                </c:pt>
                <c:pt idx="15">
                  <c:v>-1.69156</c:v>
                </c:pt>
                <c:pt idx="16">
                  <c:v>-1.7629600000000001</c:v>
                </c:pt>
                <c:pt idx="17">
                  <c:v>-1.8442000000000001</c:v>
                </c:pt>
                <c:pt idx="18">
                  <c:v>-1.91221</c:v>
                </c:pt>
                <c:pt idx="19">
                  <c:v>-2.0021599999999999</c:v>
                </c:pt>
                <c:pt idx="20">
                  <c:v>-2.0441699999999998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-0.51164799999999999</c:v>
                </c:pt>
                <c:pt idx="1">
                  <c:v>-0.80702399999999996</c:v>
                </c:pt>
                <c:pt idx="2">
                  <c:v>-0.77203999999999995</c:v>
                </c:pt>
                <c:pt idx="3">
                  <c:v>-0.71992299999999998</c:v>
                </c:pt>
                <c:pt idx="4">
                  <c:v>-0.62473800000000002</c:v>
                </c:pt>
                <c:pt idx="5">
                  <c:v>-0.60669399999999996</c:v>
                </c:pt>
                <c:pt idx="6">
                  <c:v>-0.59007299999999996</c:v>
                </c:pt>
                <c:pt idx="7">
                  <c:v>-0.58762999999999999</c:v>
                </c:pt>
                <c:pt idx="8">
                  <c:v>-0.58949700000000005</c:v>
                </c:pt>
                <c:pt idx="9">
                  <c:v>-0.59208000000000005</c:v>
                </c:pt>
                <c:pt idx="10">
                  <c:v>-0.59639799999999998</c:v>
                </c:pt>
                <c:pt idx="11">
                  <c:v>-0.60224599999999995</c:v>
                </c:pt>
                <c:pt idx="12">
                  <c:v>-0.609989</c:v>
                </c:pt>
                <c:pt idx="13">
                  <c:v>-0.61812199999999995</c:v>
                </c:pt>
                <c:pt idx="14">
                  <c:v>-0.62675999999999998</c:v>
                </c:pt>
                <c:pt idx="15">
                  <c:v>-0.63646800000000003</c:v>
                </c:pt>
                <c:pt idx="16">
                  <c:v>-0.64610199999999995</c:v>
                </c:pt>
                <c:pt idx="17">
                  <c:v>-0.65745399999999998</c:v>
                </c:pt>
                <c:pt idx="18">
                  <c:v>-0.66646000000000005</c:v>
                </c:pt>
                <c:pt idx="19">
                  <c:v>-0.67762900000000004</c:v>
                </c:pt>
                <c:pt idx="20">
                  <c:v>-0.68250100000000002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F-4640-84B3-77082EC25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1.3398000000000001</c:v>
                </c:pt>
                <c:pt idx="1">
                  <c:v>0.96063399999999999</c:v>
                </c:pt>
                <c:pt idx="2">
                  <c:v>0.691604</c:v>
                </c:pt>
                <c:pt idx="3">
                  <c:v>0.49324699999999999</c:v>
                </c:pt>
                <c:pt idx="4">
                  <c:v>0.188332</c:v>
                </c:pt>
                <c:pt idx="5">
                  <c:v>7.9563200000000001E-2</c:v>
                </c:pt>
                <c:pt idx="6">
                  <c:v>-0.130302</c:v>
                </c:pt>
                <c:pt idx="7">
                  <c:v>-0.24732199999999999</c:v>
                </c:pt>
                <c:pt idx="8">
                  <c:v>-0.343115</c:v>
                </c:pt>
                <c:pt idx="9">
                  <c:v>-0.39643499999999998</c:v>
                </c:pt>
                <c:pt idx="10">
                  <c:v>-0.45057900000000001</c:v>
                </c:pt>
                <c:pt idx="11">
                  <c:v>-0.50611799999999996</c:v>
                </c:pt>
                <c:pt idx="12">
                  <c:v>-0.56006100000000003</c:v>
                </c:pt>
                <c:pt idx="13">
                  <c:v>-0.60585</c:v>
                </c:pt>
                <c:pt idx="14">
                  <c:v>-0.64366000000000001</c:v>
                </c:pt>
                <c:pt idx="15">
                  <c:v>-0.68061199999999999</c:v>
                </c:pt>
                <c:pt idx="16">
                  <c:v>-0.71340599999999998</c:v>
                </c:pt>
                <c:pt idx="17">
                  <c:v>-0.75106399999999995</c:v>
                </c:pt>
                <c:pt idx="18">
                  <c:v>-0.78408500000000003</c:v>
                </c:pt>
                <c:pt idx="19">
                  <c:v>-0.83052199999999998</c:v>
                </c:pt>
                <c:pt idx="20">
                  <c:v>-0.85303899999999999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-9.844E-2</c:v>
                </c:pt>
                <c:pt idx="1">
                  <c:v>-0.41413499999999998</c:v>
                </c:pt>
                <c:pt idx="2">
                  <c:v>-0.37981700000000002</c:v>
                </c:pt>
                <c:pt idx="3">
                  <c:v>-0.32935700000000001</c:v>
                </c:pt>
                <c:pt idx="4">
                  <c:v>-0.270123</c:v>
                </c:pt>
                <c:pt idx="5">
                  <c:v>-0.26158900000000002</c:v>
                </c:pt>
                <c:pt idx="6">
                  <c:v>-0.24696499999999999</c:v>
                </c:pt>
                <c:pt idx="7">
                  <c:v>-0.24016899999999999</c:v>
                </c:pt>
                <c:pt idx="8">
                  <c:v>-0.23547799999999999</c:v>
                </c:pt>
                <c:pt idx="9">
                  <c:v>-0.23396800000000001</c:v>
                </c:pt>
                <c:pt idx="10">
                  <c:v>-0.23211699999999999</c:v>
                </c:pt>
                <c:pt idx="11">
                  <c:v>-0.22903200000000001</c:v>
                </c:pt>
                <c:pt idx="12">
                  <c:v>-0.22534100000000001</c:v>
                </c:pt>
                <c:pt idx="13">
                  <c:v>-0.223084</c:v>
                </c:pt>
                <c:pt idx="14">
                  <c:v>-0.22215299999999999</c:v>
                </c:pt>
                <c:pt idx="15">
                  <c:v>-0.22237999999999999</c:v>
                </c:pt>
                <c:pt idx="16">
                  <c:v>-0.224074</c:v>
                </c:pt>
                <c:pt idx="17">
                  <c:v>-0.22808999999999999</c:v>
                </c:pt>
                <c:pt idx="18">
                  <c:v>-0.23287099999999999</c:v>
                </c:pt>
                <c:pt idx="19">
                  <c:v>-0.24182699999999999</c:v>
                </c:pt>
                <c:pt idx="20">
                  <c:v>-0.24676400000000001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5-4FD8-AB5C-324D0CD03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0.87065400000000004</c:v>
                </c:pt>
                <c:pt idx="1">
                  <c:v>0.44759500000000002</c:v>
                </c:pt>
                <c:pt idx="2">
                  <c:v>0.25579299999999999</c:v>
                </c:pt>
                <c:pt idx="3">
                  <c:v>0.155974</c:v>
                </c:pt>
                <c:pt idx="4">
                  <c:v>9.5586699999999997E-2</c:v>
                </c:pt>
                <c:pt idx="5">
                  <c:v>4.9480099999999999E-2</c:v>
                </c:pt>
                <c:pt idx="6">
                  <c:v>-5.9176699999999999E-2</c:v>
                </c:pt>
                <c:pt idx="7">
                  <c:v>-0.121586</c:v>
                </c:pt>
                <c:pt idx="8">
                  <c:v>-0.174594</c:v>
                </c:pt>
                <c:pt idx="9">
                  <c:v>-0.20407900000000001</c:v>
                </c:pt>
                <c:pt idx="10">
                  <c:v>-0.23258000000000001</c:v>
                </c:pt>
                <c:pt idx="11">
                  <c:v>-0.26182</c:v>
                </c:pt>
                <c:pt idx="12">
                  <c:v>-0.28950500000000001</c:v>
                </c:pt>
                <c:pt idx="13">
                  <c:v>-0.31253900000000001</c:v>
                </c:pt>
                <c:pt idx="14">
                  <c:v>-0.33177800000000002</c:v>
                </c:pt>
                <c:pt idx="15">
                  <c:v>-0.35057700000000003</c:v>
                </c:pt>
                <c:pt idx="16">
                  <c:v>-0.36743900000000002</c:v>
                </c:pt>
                <c:pt idx="17">
                  <c:v>-0.38809199999999999</c:v>
                </c:pt>
                <c:pt idx="18">
                  <c:v>-0.40776200000000001</c:v>
                </c:pt>
                <c:pt idx="19">
                  <c:v>-0.43568699999999999</c:v>
                </c:pt>
                <c:pt idx="20">
                  <c:v>-0.44918999999999998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-9.844E-2</c:v>
                </c:pt>
                <c:pt idx="1">
                  <c:v>-0.41413499999999998</c:v>
                </c:pt>
                <c:pt idx="2">
                  <c:v>-0.37981700000000002</c:v>
                </c:pt>
                <c:pt idx="3">
                  <c:v>-0.32935700000000001</c:v>
                </c:pt>
                <c:pt idx="4">
                  <c:v>-0.270123</c:v>
                </c:pt>
                <c:pt idx="5">
                  <c:v>-0.26158900000000002</c:v>
                </c:pt>
                <c:pt idx="6">
                  <c:v>-0.24696499999999999</c:v>
                </c:pt>
                <c:pt idx="7">
                  <c:v>-0.24016899999999999</c:v>
                </c:pt>
                <c:pt idx="8">
                  <c:v>-0.23547799999999999</c:v>
                </c:pt>
                <c:pt idx="9">
                  <c:v>-0.23396800000000001</c:v>
                </c:pt>
                <c:pt idx="10">
                  <c:v>-0.23211699999999999</c:v>
                </c:pt>
                <c:pt idx="11">
                  <c:v>-0.22903200000000001</c:v>
                </c:pt>
                <c:pt idx="12">
                  <c:v>-0.22534100000000001</c:v>
                </c:pt>
                <c:pt idx="13">
                  <c:v>-0.223084</c:v>
                </c:pt>
                <c:pt idx="14">
                  <c:v>-0.22215299999999999</c:v>
                </c:pt>
                <c:pt idx="15">
                  <c:v>-0.22237999999999999</c:v>
                </c:pt>
                <c:pt idx="16">
                  <c:v>-0.224074</c:v>
                </c:pt>
                <c:pt idx="17">
                  <c:v>-0.22808999999999999</c:v>
                </c:pt>
                <c:pt idx="18">
                  <c:v>-0.23287099999999999</c:v>
                </c:pt>
                <c:pt idx="19">
                  <c:v>-0.24182699999999999</c:v>
                </c:pt>
                <c:pt idx="20">
                  <c:v>-0.24676400000000001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4-4551-BAAF-589E82743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0.87247300000000005</c:v>
                </c:pt>
                <c:pt idx="1">
                  <c:v>0.48316700000000001</c:v>
                </c:pt>
                <c:pt idx="2">
                  <c:v>0.37970199999999998</c:v>
                </c:pt>
                <c:pt idx="3">
                  <c:v>0.37677899999999998</c:v>
                </c:pt>
                <c:pt idx="4">
                  <c:v>0.47287800000000002</c:v>
                </c:pt>
                <c:pt idx="5">
                  <c:v>0.48119299999999998</c:v>
                </c:pt>
                <c:pt idx="6">
                  <c:v>0.48446899999999998</c:v>
                </c:pt>
                <c:pt idx="7">
                  <c:v>0.49601699999999999</c:v>
                </c:pt>
                <c:pt idx="8">
                  <c:v>0.513262</c:v>
                </c:pt>
                <c:pt idx="9">
                  <c:v>0.52632199999999996</c:v>
                </c:pt>
                <c:pt idx="10">
                  <c:v>0.54814600000000002</c:v>
                </c:pt>
                <c:pt idx="11">
                  <c:v>0.57703099999999996</c:v>
                </c:pt>
                <c:pt idx="12">
                  <c:v>0.61358800000000002</c:v>
                </c:pt>
                <c:pt idx="13">
                  <c:v>0.64911200000000002</c:v>
                </c:pt>
                <c:pt idx="14">
                  <c:v>0.68232099999999996</c:v>
                </c:pt>
                <c:pt idx="15">
                  <c:v>0.71749200000000002</c:v>
                </c:pt>
                <c:pt idx="16">
                  <c:v>0.75099099999999996</c:v>
                </c:pt>
                <c:pt idx="17">
                  <c:v>0.78856899999999996</c:v>
                </c:pt>
                <c:pt idx="18">
                  <c:v>0.816828</c:v>
                </c:pt>
                <c:pt idx="19">
                  <c:v>0.84964200000000001</c:v>
                </c:pt>
                <c:pt idx="20">
                  <c:v>0.86377400000000004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-0.16749900000000001</c:v>
                </c:pt>
                <c:pt idx="1">
                  <c:v>-0.440332</c:v>
                </c:pt>
                <c:pt idx="2">
                  <c:v>-0.48795300000000003</c:v>
                </c:pt>
                <c:pt idx="3">
                  <c:v>-0.53607099999999996</c:v>
                </c:pt>
                <c:pt idx="4">
                  <c:v>-0.64433600000000002</c:v>
                </c:pt>
                <c:pt idx="5">
                  <c:v>-0.69367699999999999</c:v>
                </c:pt>
                <c:pt idx="6">
                  <c:v>-0.80165399999999998</c:v>
                </c:pt>
                <c:pt idx="7">
                  <c:v>-0.87307100000000004</c:v>
                </c:pt>
                <c:pt idx="8">
                  <c:v>-0.94149499999999997</c:v>
                </c:pt>
                <c:pt idx="9">
                  <c:v>-0.98299700000000001</c:v>
                </c:pt>
                <c:pt idx="10">
                  <c:v>-1.0316099999999999</c:v>
                </c:pt>
                <c:pt idx="11">
                  <c:v>-1.08727</c:v>
                </c:pt>
                <c:pt idx="12">
                  <c:v>-1.14852</c:v>
                </c:pt>
                <c:pt idx="13">
                  <c:v>-1.20414</c:v>
                </c:pt>
                <c:pt idx="14">
                  <c:v>-1.2544999999999999</c:v>
                </c:pt>
                <c:pt idx="15">
                  <c:v>-1.3067599999999999</c:v>
                </c:pt>
                <c:pt idx="16">
                  <c:v>-1.3555200000000001</c:v>
                </c:pt>
                <c:pt idx="17">
                  <c:v>-1.41143</c:v>
                </c:pt>
                <c:pt idx="18">
                  <c:v>-1.4568399999999999</c:v>
                </c:pt>
                <c:pt idx="19">
                  <c:v>-1.51372</c:v>
                </c:pt>
                <c:pt idx="20">
                  <c:v>-1.5392300000000001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A-47CF-BE9F-331F44EAF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0.87360000000000004</c:v>
                </c:pt>
                <c:pt idx="1">
                  <c:v>0.415794</c:v>
                </c:pt>
                <c:pt idx="2">
                  <c:v>0.14107500000000001</c:v>
                </c:pt>
                <c:pt idx="3">
                  <c:v>-4.7633000000000002E-2</c:v>
                </c:pt>
                <c:pt idx="4">
                  <c:v>-0.24820400000000001</c:v>
                </c:pt>
                <c:pt idx="5">
                  <c:v>-0.34220099999999998</c:v>
                </c:pt>
                <c:pt idx="6">
                  <c:v>-0.54779599999999995</c:v>
                </c:pt>
                <c:pt idx="7">
                  <c:v>-0.673153</c:v>
                </c:pt>
                <c:pt idx="8">
                  <c:v>-0.78520400000000001</c:v>
                </c:pt>
                <c:pt idx="9">
                  <c:v>-0.850101</c:v>
                </c:pt>
                <c:pt idx="10">
                  <c:v>-0.92020500000000005</c:v>
                </c:pt>
                <c:pt idx="11">
                  <c:v>-0.99711700000000003</c:v>
                </c:pt>
                <c:pt idx="12">
                  <c:v>-1.077</c:v>
                </c:pt>
                <c:pt idx="13">
                  <c:v>-1.14717</c:v>
                </c:pt>
                <c:pt idx="14">
                  <c:v>-1.2082900000000001</c:v>
                </c:pt>
                <c:pt idx="15">
                  <c:v>-1.2698400000000001</c:v>
                </c:pt>
                <c:pt idx="16">
                  <c:v>-1.32626</c:v>
                </c:pt>
                <c:pt idx="17">
                  <c:v>-1.3922300000000001</c:v>
                </c:pt>
                <c:pt idx="18">
                  <c:v>-1.44885</c:v>
                </c:pt>
                <c:pt idx="19">
                  <c:v>-1.52311</c:v>
                </c:pt>
                <c:pt idx="20">
                  <c:v>-1.55752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-6.5739599999999995E-2</c:v>
                </c:pt>
                <c:pt idx="1">
                  <c:v>-0.41766999999999999</c:v>
                </c:pt>
                <c:pt idx="2">
                  <c:v>-0.42234500000000003</c:v>
                </c:pt>
                <c:pt idx="3">
                  <c:v>-0.39518500000000001</c:v>
                </c:pt>
                <c:pt idx="4">
                  <c:v>-0.344719</c:v>
                </c:pt>
                <c:pt idx="5">
                  <c:v>-0.33373399999999998</c:v>
                </c:pt>
                <c:pt idx="6">
                  <c:v>-0.32091500000000001</c:v>
                </c:pt>
                <c:pt idx="7">
                  <c:v>-0.31668299999999999</c:v>
                </c:pt>
                <c:pt idx="8">
                  <c:v>-0.31282100000000002</c:v>
                </c:pt>
                <c:pt idx="9">
                  <c:v>-0.31114399999999998</c:v>
                </c:pt>
                <c:pt idx="10">
                  <c:v>-0.30856600000000001</c:v>
                </c:pt>
                <c:pt idx="11">
                  <c:v>-0.30397000000000002</c:v>
                </c:pt>
                <c:pt idx="12">
                  <c:v>-0.29846299999999998</c:v>
                </c:pt>
                <c:pt idx="13">
                  <c:v>-0.29424899999999998</c:v>
                </c:pt>
                <c:pt idx="14">
                  <c:v>-0.29081600000000002</c:v>
                </c:pt>
                <c:pt idx="15">
                  <c:v>-0.28797299999999998</c:v>
                </c:pt>
                <c:pt idx="16">
                  <c:v>-0.28629700000000002</c:v>
                </c:pt>
                <c:pt idx="17">
                  <c:v>-0.28594000000000003</c:v>
                </c:pt>
                <c:pt idx="18">
                  <c:v>-0.286775</c:v>
                </c:pt>
                <c:pt idx="19">
                  <c:v>-0.29050500000000001</c:v>
                </c:pt>
                <c:pt idx="20">
                  <c:v>-0.29298200000000002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B-481A-ABF6-E8F04439F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1.1730100000000001</c:v>
                </c:pt>
                <c:pt idx="1">
                  <c:v>1.08704</c:v>
                </c:pt>
                <c:pt idx="2">
                  <c:v>0.94510000000000005</c:v>
                </c:pt>
                <c:pt idx="3">
                  <c:v>0.82252899999999995</c:v>
                </c:pt>
                <c:pt idx="4">
                  <c:v>0.67394600000000005</c:v>
                </c:pt>
                <c:pt idx="5">
                  <c:v>0.6079</c:v>
                </c:pt>
                <c:pt idx="6">
                  <c:v>0.47975400000000001</c:v>
                </c:pt>
                <c:pt idx="7">
                  <c:v>0.35312500000000002</c:v>
                </c:pt>
                <c:pt idx="8">
                  <c:v>0.22242200000000001</c:v>
                </c:pt>
                <c:pt idx="9">
                  <c:v>9.1777600000000001E-2</c:v>
                </c:pt>
                <c:pt idx="10">
                  <c:v>-0.10764799999999999</c:v>
                </c:pt>
                <c:pt idx="11">
                  <c:v>-0.17205500000000001</c:v>
                </c:pt>
                <c:pt idx="12">
                  <c:v>-0.38617099999999999</c:v>
                </c:pt>
                <c:pt idx="13">
                  <c:v>-0.46033200000000002</c:v>
                </c:pt>
                <c:pt idx="14">
                  <c:v>-0.64738499999999999</c:v>
                </c:pt>
                <c:pt idx="15">
                  <c:v>-0.74731099999999995</c:v>
                </c:pt>
                <c:pt idx="16">
                  <c:v>-0.91912499999999997</c:v>
                </c:pt>
                <c:pt idx="17">
                  <c:v>-1.01193</c:v>
                </c:pt>
                <c:pt idx="18">
                  <c:v>-1.15686</c:v>
                </c:pt>
                <c:pt idx="19">
                  <c:v>-1.27491</c:v>
                </c:pt>
                <c:pt idx="20">
                  <c:v>-1.3854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-0.16609499999999999</c:v>
                </c:pt>
                <c:pt idx="1">
                  <c:v>-0.30155900000000002</c:v>
                </c:pt>
                <c:pt idx="2">
                  <c:v>-0.32492300000000002</c:v>
                </c:pt>
                <c:pt idx="3">
                  <c:v>-0.29539500000000002</c:v>
                </c:pt>
                <c:pt idx="4">
                  <c:v>-0.24026400000000001</c:v>
                </c:pt>
                <c:pt idx="5">
                  <c:v>-0.20960599999999999</c:v>
                </c:pt>
                <c:pt idx="6">
                  <c:v>-0.14203299999999999</c:v>
                </c:pt>
                <c:pt idx="7">
                  <c:v>-7.2891800000000007E-2</c:v>
                </c:pt>
                <c:pt idx="8">
                  <c:v>-5.9303300000000001E-3</c:v>
                </c:pt>
                <c:pt idx="9">
                  <c:v>5.2945100000000002E-2</c:v>
                </c:pt>
                <c:pt idx="10">
                  <c:v>0.126773</c:v>
                </c:pt>
                <c:pt idx="11">
                  <c:v>0.14766199999999999</c:v>
                </c:pt>
                <c:pt idx="12">
                  <c:v>0.20355500000000001</c:v>
                </c:pt>
                <c:pt idx="13">
                  <c:v>0.220059</c:v>
                </c:pt>
                <c:pt idx="14">
                  <c:v>0.25447999999999998</c:v>
                </c:pt>
                <c:pt idx="15">
                  <c:v>0.26864700000000002</c:v>
                </c:pt>
                <c:pt idx="16">
                  <c:v>0.28476899999999999</c:v>
                </c:pt>
                <c:pt idx="17">
                  <c:v>0.29028199999999998</c:v>
                </c:pt>
                <c:pt idx="18">
                  <c:v>0.29374099999999997</c:v>
                </c:pt>
                <c:pt idx="19">
                  <c:v>0.29144999999999999</c:v>
                </c:pt>
                <c:pt idx="20">
                  <c:v>0.28486600000000001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4A-48B6-A613-B5C36BD7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1.31765</c:v>
                </c:pt>
                <c:pt idx="1">
                  <c:v>1.2794399999999999</c:v>
                </c:pt>
                <c:pt idx="2">
                  <c:v>1.2820499999999999</c:v>
                </c:pt>
                <c:pt idx="3">
                  <c:v>1.31745</c:v>
                </c:pt>
                <c:pt idx="4">
                  <c:v>1.3842399999999999</c:v>
                </c:pt>
                <c:pt idx="5">
                  <c:v>1.42405</c:v>
                </c:pt>
                <c:pt idx="6">
                  <c:v>1.5170300000000001</c:v>
                </c:pt>
                <c:pt idx="7">
                  <c:v>1.61765</c:v>
                </c:pt>
                <c:pt idx="8">
                  <c:v>1.72024</c:v>
                </c:pt>
                <c:pt idx="9">
                  <c:v>1.8115000000000001</c:v>
                </c:pt>
                <c:pt idx="10">
                  <c:v>1.91706</c:v>
                </c:pt>
                <c:pt idx="11">
                  <c:v>1.9450000000000001</c:v>
                </c:pt>
                <c:pt idx="12">
                  <c:v>2.0132300000000001</c:v>
                </c:pt>
                <c:pt idx="13">
                  <c:v>2.0314199999999998</c:v>
                </c:pt>
                <c:pt idx="14">
                  <c:v>2.06738</c:v>
                </c:pt>
                <c:pt idx="15">
                  <c:v>2.0844900000000002</c:v>
                </c:pt>
                <c:pt idx="16">
                  <c:v>2.1143200000000002</c:v>
                </c:pt>
                <c:pt idx="17">
                  <c:v>2.1310799999999999</c:v>
                </c:pt>
                <c:pt idx="18">
                  <c:v>2.1576200000000001</c:v>
                </c:pt>
                <c:pt idx="19">
                  <c:v>2.1787299999999998</c:v>
                </c:pt>
                <c:pt idx="20">
                  <c:v>2.1982599999999999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-9.844E-2</c:v>
                </c:pt>
                <c:pt idx="1">
                  <c:v>-0.27435700000000002</c:v>
                </c:pt>
                <c:pt idx="2">
                  <c:v>-0.38707999999999998</c:v>
                </c:pt>
                <c:pt idx="3">
                  <c:v>-0.45449800000000001</c:v>
                </c:pt>
                <c:pt idx="4">
                  <c:v>-0.53044500000000006</c:v>
                </c:pt>
                <c:pt idx="5">
                  <c:v>-0.56364999999999998</c:v>
                </c:pt>
                <c:pt idx="6">
                  <c:v>-0.628274</c:v>
                </c:pt>
                <c:pt idx="7">
                  <c:v>-0.69072299999999998</c:v>
                </c:pt>
                <c:pt idx="8">
                  <c:v>-0.755938</c:v>
                </c:pt>
                <c:pt idx="9">
                  <c:v>-0.82035599999999997</c:v>
                </c:pt>
                <c:pt idx="10">
                  <c:v>-0.91611699999999996</c:v>
                </c:pt>
                <c:pt idx="11">
                  <c:v>-0.94733299999999998</c:v>
                </c:pt>
                <c:pt idx="12">
                  <c:v>-1.05548</c:v>
                </c:pt>
                <c:pt idx="13">
                  <c:v>-1.09439</c:v>
                </c:pt>
                <c:pt idx="14">
                  <c:v>-1.1968700000000001</c:v>
                </c:pt>
                <c:pt idx="15">
                  <c:v>-1.25563</c:v>
                </c:pt>
                <c:pt idx="16">
                  <c:v>-1.36568</c:v>
                </c:pt>
                <c:pt idx="17">
                  <c:v>-1.42839</c:v>
                </c:pt>
                <c:pt idx="18">
                  <c:v>-1.53115</c:v>
                </c:pt>
                <c:pt idx="19">
                  <c:v>-1.6188499999999999</c:v>
                </c:pt>
                <c:pt idx="20">
                  <c:v>-1.70469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A-49B4-9281-AAC71F40D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1.3398000000000001</c:v>
                </c:pt>
                <c:pt idx="1">
                  <c:v>1.27918</c:v>
                </c:pt>
                <c:pt idx="2">
                  <c:v>1.2130700000000001</c:v>
                </c:pt>
                <c:pt idx="3">
                  <c:v>1.1712499999999999</c:v>
                </c:pt>
                <c:pt idx="4">
                  <c:v>1.13022</c:v>
                </c:pt>
                <c:pt idx="5">
                  <c:v>1.1159300000000001</c:v>
                </c:pt>
                <c:pt idx="6">
                  <c:v>1.0936300000000001</c:v>
                </c:pt>
                <c:pt idx="7">
                  <c:v>1.0732999999999999</c:v>
                </c:pt>
                <c:pt idx="8">
                  <c:v>1.04932</c:v>
                </c:pt>
                <c:pt idx="9">
                  <c:v>1.01837</c:v>
                </c:pt>
                <c:pt idx="10">
                  <c:v>0.95380399999999999</c:v>
                </c:pt>
                <c:pt idx="11">
                  <c:v>0.92971300000000001</c:v>
                </c:pt>
                <c:pt idx="12">
                  <c:v>0.83752599999999999</c:v>
                </c:pt>
                <c:pt idx="13">
                  <c:v>0.80277799999999999</c:v>
                </c:pt>
                <c:pt idx="14">
                  <c:v>0.70983499999999999</c:v>
                </c:pt>
                <c:pt idx="15">
                  <c:v>0.65848300000000004</c:v>
                </c:pt>
                <c:pt idx="16">
                  <c:v>0.56884900000000005</c:v>
                </c:pt>
                <c:pt idx="17">
                  <c:v>0.520007</c:v>
                </c:pt>
                <c:pt idx="18">
                  <c:v>0.44296099999999999</c:v>
                </c:pt>
                <c:pt idx="19">
                  <c:v>0.37923499999999999</c:v>
                </c:pt>
                <c:pt idx="20">
                  <c:v>0.31886399999999998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-0.51164799999999999</c:v>
                </c:pt>
                <c:pt idx="1">
                  <c:v>-0.66891100000000003</c:v>
                </c:pt>
                <c:pt idx="2">
                  <c:v>-0.73838199999999998</c:v>
                </c:pt>
                <c:pt idx="3">
                  <c:v>-0.75184899999999999</c:v>
                </c:pt>
                <c:pt idx="4">
                  <c:v>-0.74815699999999996</c:v>
                </c:pt>
                <c:pt idx="5">
                  <c:v>-0.739591</c:v>
                </c:pt>
                <c:pt idx="6">
                  <c:v>-0.71192200000000005</c:v>
                </c:pt>
                <c:pt idx="7">
                  <c:v>-0.67729799999999996</c:v>
                </c:pt>
                <c:pt idx="8">
                  <c:v>-0.64085800000000004</c:v>
                </c:pt>
                <c:pt idx="9">
                  <c:v>-0.60862700000000003</c:v>
                </c:pt>
                <c:pt idx="10">
                  <c:v>-0.57259300000000002</c:v>
                </c:pt>
                <c:pt idx="11">
                  <c:v>-0.56362299999999999</c:v>
                </c:pt>
                <c:pt idx="12">
                  <c:v>-0.54716699999999996</c:v>
                </c:pt>
                <c:pt idx="13">
                  <c:v>-0.544485</c:v>
                </c:pt>
                <c:pt idx="14">
                  <c:v>-0.54449000000000003</c:v>
                </c:pt>
                <c:pt idx="15">
                  <c:v>-0.54775200000000002</c:v>
                </c:pt>
                <c:pt idx="16">
                  <c:v>-0.55933500000000003</c:v>
                </c:pt>
                <c:pt idx="17">
                  <c:v>-0.56782699999999997</c:v>
                </c:pt>
                <c:pt idx="18">
                  <c:v>-0.58500700000000005</c:v>
                </c:pt>
                <c:pt idx="19">
                  <c:v>-0.603043</c:v>
                </c:pt>
                <c:pt idx="20">
                  <c:v>-0.62346599999999996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8-47E9-BB9D-2583943F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0.87065400000000004</c:v>
                </c:pt>
                <c:pt idx="1">
                  <c:v>0.79701100000000002</c:v>
                </c:pt>
                <c:pt idx="2">
                  <c:v>0.71460599999999996</c:v>
                </c:pt>
                <c:pt idx="3">
                  <c:v>0.67194200000000004</c:v>
                </c:pt>
                <c:pt idx="4">
                  <c:v>0.64220699999999997</c:v>
                </c:pt>
                <c:pt idx="5">
                  <c:v>0.63853000000000004</c:v>
                </c:pt>
                <c:pt idx="6">
                  <c:v>0.64823299999999995</c:v>
                </c:pt>
                <c:pt idx="7">
                  <c:v>0.66621399999999997</c:v>
                </c:pt>
                <c:pt idx="8">
                  <c:v>0.68754000000000004</c:v>
                </c:pt>
                <c:pt idx="9">
                  <c:v>0.69851099999999999</c:v>
                </c:pt>
                <c:pt idx="10">
                  <c:v>0.68198300000000001</c:v>
                </c:pt>
                <c:pt idx="11">
                  <c:v>0.67087799999999997</c:v>
                </c:pt>
                <c:pt idx="12">
                  <c:v>0.61350700000000002</c:v>
                </c:pt>
                <c:pt idx="13">
                  <c:v>0.58918700000000002</c:v>
                </c:pt>
                <c:pt idx="14">
                  <c:v>0.51956599999999997</c:v>
                </c:pt>
                <c:pt idx="15">
                  <c:v>0.48106900000000002</c:v>
                </c:pt>
                <c:pt idx="16">
                  <c:v>0.41577399999999998</c:v>
                </c:pt>
                <c:pt idx="17">
                  <c:v>0.38070999999999999</c:v>
                </c:pt>
                <c:pt idx="18">
                  <c:v>0.32549400000000001</c:v>
                </c:pt>
                <c:pt idx="19">
                  <c:v>0.27896500000000002</c:v>
                </c:pt>
                <c:pt idx="20">
                  <c:v>0.23433699999999999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-0.330901</c:v>
                </c:pt>
                <c:pt idx="1">
                  <c:v>-0.47681299999999999</c:v>
                </c:pt>
                <c:pt idx="2">
                  <c:v>-0.535389</c:v>
                </c:pt>
                <c:pt idx="3">
                  <c:v>-0.54667500000000002</c:v>
                </c:pt>
                <c:pt idx="4">
                  <c:v>-0.54630900000000004</c:v>
                </c:pt>
                <c:pt idx="5">
                  <c:v>-0.54203500000000004</c:v>
                </c:pt>
                <c:pt idx="6">
                  <c:v>-0.52821099999999999</c:v>
                </c:pt>
                <c:pt idx="7">
                  <c:v>-0.50958000000000003</c:v>
                </c:pt>
                <c:pt idx="8">
                  <c:v>-0.49269400000000002</c:v>
                </c:pt>
                <c:pt idx="9">
                  <c:v>-0.47766500000000001</c:v>
                </c:pt>
                <c:pt idx="10">
                  <c:v>-0.45868799999999998</c:v>
                </c:pt>
                <c:pt idx="11">
                  <c:v>-0.45372800000000002</c:v>
                </c:pt>
                <c:pt idx="12">
                  <c:v>-0.44629400000000002</c:v>
                </c:pt>
                <c:pt idx="13">
                  <c:v>-0.44588899999999998</c:v>
                </c:pt>
                <c:pt idx="14">
                  <c:v>-0.44962000000000002</c:v>
                </c:pt>
                <c:pt idx="15">
                  <c:v>-0.45470500000000003</c:v>
                </c:pt>
                <c:pt idx="16">
                  <c:v>-0.469862</c:v>
                </c:pt>
                <c:pt idx="17">
                  <c:v>-0.480327</c:v>
                </c:pt>
                <c:pt idx="18">
                  <c:v>-0.50031300000000001</c:v>
                </c:pt>
                <c:pt idx="19">
                  <c:v>-0.51990199999999998</c:v>
                </c:pt>
                <c:pt idx="20">
                  <c:v>-0.54128600000000004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A-42B3-B9A2-9582F380A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0.87247300000000005</c:v>
                </c:pt>
                <c:pt idx="1">
                  <c:v>0.79180700000000004</c:v>
                </c:pt>
                <c:pt idx="2">
                  <c:v>0.66425999999999996</c:v>
                </c:pt>
                <c:pt idx="3">
                  <c:v>0.56779400000000002</c:v>
                </c:pt>
                <c:pt idx="4">
                  <c:v>0.461843</c:v>
                </c:pt>
                <c:pt idx="5">
                  <c:v>0.41966999999999999</c:v>
                </c:pt>
                <c:pt idx="6">
                  <c:v>0.34784199999999998</c:v>
                </c:pt>
                <c:pt idx="7">
                  <c:v>0.27938000000000002</c:v>
                </c:pt>
                <c:pt idx="8">
                  <c:v>0.21348300000000001</c:v>
                </c:pt>
                <c:pt idx="9">
                  <c:v>0.138708</c:v>
                </c:pt>
                <c:pt idx="10">
                  <c:v>-2.7410300000000002E-3</c:v>
                </c:pt>
                <c:pt idx="11">
                  <c:v>-5.2229900000000003E-2</c:v>
                </c:pt>
                <c:pt idx="12">
                  <c:v>-0.22738</c:v>
                </c:pt>
                <c:pt idx="13">
                  <c:v>-0.28987299999999999</c:v>
                </c:pt>
                <c:pt idx="14">
                  <c:v>-0.451403</c:v>
                </c:pt>
                <c:pt idx="15">
                  <c:v>-0.53753600000000001</c:v>
                </c:pt>
                <c:pt idx="16">
                  <c:v>-0.68383899999999997</c:v>
                </c:pt>
                <c:pt idx="17">
                  <c:v>-0.76255200000000001</c:v>
                </c:pt>
                <c:pt idx="18">
                  <c:v>-0.88586399999999998</c:v>
                </c:pt>
                <c:pt idx="19">
                  <c:v>-0.98768400000000001</c:v>
                </c:pt>
                <c:pt idx="20">
                  <c:v>-1.0837399999999999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-0.16749900000000001</c:v>
                </c:pt>
                <c:pt idx="1">
                  <c:v>-0.324021</c:v>
                </c:pt>
                <c:pt idx="2">
                  <c:v>-0.38522699999999999</c:v>
                </c:pt>
                <c:pt idx="3">
                  <c:v>-0.39195000000000002</c:v>
                </c:pt>
                <c:pt idx="4">
                  <c:v>-0.38144699999999998</c:v>
                </c:pt>
                <c:pt idx="5">
                  <c:v>-0.370531</c:v>
                </c:pt>
                <c:pt idx="6">
                  <c:v>-0.34042</c:v>
                </c:pt>
                <c:pt idx="7">
                  <c:v>-0.30353999999999998</c:v>
                </c:pt>
                <c:pt idx="8">
                  <c:v>-0.263571</c:v>
                </c:pt>
                <c:pt idx="9">
                  <c:v>-0.222549</c:v>
                </c:pt>
                <c:pt idx="10">
                  <c:v>-0.16467100000000001</c:v>
                </c:pt>
                <c:pt idx="11">
                  <c:v>-0.14767</c:v>
                </c:pt>
                <c:pt idx="12">
                  <c:v>-0.101353</c:v>
                </c:pt>
                <c:pt idx="13">
                  <c:v>-8.7343900000000002E-2</c:v>
                </c:pt>
                <c:pt idx="14">
                  <c:v>-5.7869799999999999E-2</c:v>
                </c:pt>
                <c:pt idx="15">
                  <c:v>-4.5643099999999999E-2</c:v>
                </c:pt>
                <c:pt idx="16">
                  <c:v>-3.1576899999999998E-2</c:v>
                </c:pt>
                <c:pt idx="17">
                  <c:v>-2.6343399999999999E-2</c:v>
                </c:pt>
                <c:pt idx="18">
                  <c:v>-2.2041700000000001E-2</c:v>
                </c:pt>
                <c:pt idx="19">
                  <c:v>-2.2748500000000001E-2</c:v>
                </c:pt>
                <c:pt idx="20">
                  <c:v>-2.75047E-2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A-4307-8B2E-9310A9855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0.87360000000000004</c:v>
                </c:pt>
                <c:pt idx="1">
                  <c:v>0.80571599999999999</c:v>
                </c:pt>
                <c:pt idx="2">
                  <c:v>0.76499200000000001</c:v>
                </c:pt>
                <c:pt idx="3">
                  <c:v>0.772868</c:v>
                </c:pt>
                <c:pt idx="4">
                  <c:v>0.81569199999999997</c:v>
                </c:pt>
                <c:pt idx="5">
                  <c:v>0.849074</c:v>
                </c:pt>
                <c:pt idx="6">
                  <c:v>0.93813599999999997</c:v>
                </c:pt>
                <c:pt idx="7">
                  <c:v>1.0414300000000001</c:v>
                </c:pt>
                <c:pt idx="8">
                  <c:v>1.1501699999999999</c:v>
                </c:pt>
                <c:pt idx="9">
                  <c:v>1.2482899999999999</c:v>
                </c:pt>
                <c:pt idx="10">
                  <c:v>1.36087</c:v>
                </c:pt>
                <c:pt idx="11">
                  <c:v>1.3899900000000001</c:v>
                </c:pt>
                <c:pt idx="12">
                  <c:v>1.45773</c:v>
                </c:pt>
                <c:pt idx="13">
                  <c:v>1.4745299999999999</c:v>
                </c:pt>
                <c:pt idx="14">
                  <c:v>1.5050699999999999</c:v>
                </c:pt>
                <c:pt idx="15">
                  <c:v>1.5191600000000001</c:v>
                </c:pt>
                <c:pt idx="16">
                  <c:v>1.5443800000000001</c:v>
                </c:pt>
                <c:pt idx="17">
                  <c:v>1.55867</c:v>
                </c:pt>
                <c:pt idx="18">
                  <c:v>1.58127</c:v>
                </c:pt>
                <c:pt idx="19">
                  <c:v>1.5987100000000001</c:v>
                </c:pt>
                <c:pt idx="20">
                  <c:v>1.61422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-6.5739599999999995E-2</c:v>
                </c:pt>
                <c:pt idx="1">
                  <c:v>-0.229464</c:v>
                </c:pt>
                <c:pt idx="2">
                  <c:v>-0.316056</c:v>
                </c:pt>
                <c:pt idx="3">
                  <c:v>-0.35356799999999999</c:v>
                </c:pt>
                <c:pt idx="4">
                  <c:v>-0.38836399999999999</c:v>
                </c:pt>
                <c:pt idx="5">
                  <c:v>-0.40134900000000001</c:v>
                </c:pt>
                <c:pt idx="6">
                  <c:v>-0.423182</c:v>
                </c:pt>
                <c:pt idx="7">
                  <c:v>-0.44486999999999999</c:v>
                </c:pt>
                <c:pt idx="8">
                  <c:v>-0.469669</c:v>
                </c:pt>
                <c:pt idx="9">
                  <c:v>-0.50210100000000002</c:v>
                </c:pt>
                <c:pt idx="10">
                  <c:v>-0.56366899999999998</c:v>
                </c:pt>
                <c:pt idx="11">
                  <c:v>-0.58537700000000004</c:v>
                </c:pt>
                <c:pt idx="12">
                  <c:v>-0.66595199999999999</c:v>
                </c:pt>
                <c:pt idx="13">
                  <c:v>-0.69579999999999997</c:v>
                </c:pt>
                <c:pt idx="14">
                  <c:v>-0.77642699999999998</c:v>
                </c:pt>
                <c:pt idx="15">
                  <c:v>-0.82328800000000002</c:v>
                </c:pt>
                <c:pt idx="16">
                  <c:v>-0.91213200000000005</c:v>
                </c:pt>
                <c:pt idx="17">
                  <c:v>-0.96320300000000003</c:v>
                </c:pt>
                <c:pt idx="18">
                  <c:v>-1.0479000000000001</c:v>
                </c:pt>
                <c:pt idx="19">
                  <c:v>-1.1212500000000001</c:v>
                </c:pt>
                <c:pt idx="20">
                  <c:v>-1.19353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5-4FBE-84FF-47AFABBB6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5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6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BC1B-1216-48F6-8484-5573A4CA1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0A6FA-22DF-4195-A5FA-F95B9D01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45D7D-187C-47C9-9427-4B5A5EE50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A013F-F988-4F29-B79A-1852BB33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5F1B5F-8927-4F9C-B320-31ABD7B8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E1C52A-55BB-45EE-81BC-2AA5DDA12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190499</xdr:colOff>
      <xdr:row>1</xdr:row>
      <xdr:rowOff>11206</xdr:rowOff>
    </xdr:from>
    <xdr:to>
      <xdr:col>33</xdr:col>
      <xdr:colOff>444873</xdr:colOff>
      <xdr:row>38</xdr:row>
      <xdr:rowOff>182656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2C04212-92E7-A6D7-4C9A-6749F1F8F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8205" y="201706"/>
          <a:ext cx="6305550" cy="721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CF858-56A8-40DE-8027-CD169DBB3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E6737-353D-421F-BBA6-71E638D31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0D9E72-1FFB-4C00-990F-76774C880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C8C703-0EE2-46EA-AD9A-8C68071E7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64E75E-616F-4512-9DE7-1879144B0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13EDB5-4302-4A7A-B3F6-BA27A4E45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</xdr:col>
      <xdr:colOff>0</xdr:colOff>
      <xdr:row>4</xdr:row>
      <xdr:rowOff>0</xdr:rowOff>
    </xdr:from>
    <xdr:to>
      <xdr:col>35</xdr:col>
      <xdr:colOff>254373</xdr:colOff>
      <xdr:row>41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3496B9-5FF7-2550-06A8-1418CCFC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7941" y="762000"/>
          <a:ext cx="6305550" cy="721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C268A-48EF-480C-A86D-0607807DA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0C7920-675F-4FFF-897F-A59564D6E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9184FF-7D12-4860-82CE-B1DAC0F81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CA4F4E-B1BB-47BF-AA39-DEA892E41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79EAB4-8B83-4AB6-B5C0-2763CBF73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CE9903-1448-46C6-830C-6631B2B25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89648</xdr:colOff>
      <xdr:row>1</xdr:row>
      <xdr:rowOff>123265</xdr:rowOff>
    </xdr:from>
    <xdr:to>
      <xdr:col>33</xdr:col>
      <xdr:colOff>344022</xdr:colOff>
      <xdr:row>39</xdr:row>
      <xdr:rowOff>104215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1BCF7C-4B3E-D4FB-A3AB-80A716320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7354" y="313765"/>
          <a:ext cx="6305550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11664-2FB5-4DBF-8BD5-CA47D25ED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768550-D33A-428C-816A-E8F6383A0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F280E-87CB-4D3A-9EBB-9F2722850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F897A1-2BCE-4152-9893-94D817AB9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4FF13A-40E4-424D-AB8E-689C1627F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7BE435-EA45-409E-A912-121E61402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156882</xdr:colOff>
      <xdr:row>1</xdr:row>
      <xdr:rowOff>78441</xdr:rowOff>
    </xdr:from>
    <xdr:to>
      <xdr:col>33</xdr:col>
      <xdr:colOff>411256</xdr:colOff>
      <xdr:row>39</xdr:row>
      <xdr:rowOff>59391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186823A-F1F9-24BD-554B-03913FC17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4588" y="268941"/>
          <a:ext cx="63055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E6B39-C8EB-479A-8783-4E600AFD3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131E19-F3ED-43A7-9A81-E9F9A2BC1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5F70F6-E936-42B9-BD07-1DDA34C0F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9C1F57-BE80-4FF3-959E-541EAB908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DCA6EB-63F7-4CC8-AF7E-7F0A07875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3E8A22-5C66-4886-B170-6CC16C039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2</xdr:row>
      <xdr:rowOff>0</xdr:rowOff>
    </xdr:from>
    <xdr:to>
      <xdr:col>34</xdr:col>
      <xdr:colOff>254374</xdr:colOff>
      <xdr:row>39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E223E0-3178-F19C-3BBB-D98C64B1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2824" y="381000"/>
          <a:ext cx="6305550" cy="7219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42C30-4106-49B9-BDB4-D58591FA3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5EFDE3-F0B6-43F6-BB73-002C84555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072801-1438-4524-B6D3-24A3E2E12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C40EF9-8CD6-4C5D-8171-D7DE1CE39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283B96-DCA4-4956-BF24-2904C9E5B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34B5D7-D5A9-46FE-89D4-A82AE95C5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257735</xdr:colOff>
      <xdr:row>0</xdr:row>
      <xdr:rowOff>0</xdr:rowOff>
    </xdr:from>
    <xdr:to>
      <xdr:col>33</xdr:col>
      <xdr:colOff>512109</xdr:colOff>
      <xdr:row>37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E50A147-7907-9333-F971-635F286F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5441" y="0"/>
          <a:ext cx="6305550" cy="7219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390F-1814-4A9B-A1C1-91F03D0AF20C}">
  <dimension ref="A1:W27"/>
  <sheetViews>
    <sheetView zoomScale="85" zoomScaleNormal="85" workbookViewId="0">
      <selection activeCell="V12" sqref="V12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1.1730100000000001</v>
      </c>
      <c r="C3" s="1">
        <v>-0.16609499999999999</v>
      </c>
      <c r="D3" s="1"/>
      <c r="E3" s="1">
        <v>0</v>
      </c>
      <c r="F3" s="1">
        <v>1.31765</v>
      </c>
      <c r="G3" s="1">
        <v>-9.844E-2</v>
      </c>
      <c r="H3" s="1"/>
      <c r="I3" s="1">
        <v>0</v>
      </c>
      <c r="J3" s="1">
        <v>1.3398000000000001</v>
      </c>
      <c r="K3" s="1">
        <v>-0.51164799999999999</v>
      </c>
      <c r="L3" s="1"/>
      <c r="M3" s="1">
        <v>0</v>
      </c>
      <c r="N3" s="1">
        <v>0.87065400000000004</v>
      </c>
      <c r="O3" s="1">
        <v>-0.330901</v>
      </c>
      <c r="P3" s="1"/>
      <c r="Q3" s="1">
        <v>0</v>
      </c>
      <c r="R3" s="1">
        <v>0.87247300000000005</v>
      </c>
      <c r="S3" s="1">
        <v>-0.16749900000000001</v>
      </c>
      <c r="T3" s="1"/>
      <c r="U3" s="1">
        <v>0</v>
      </c>
      <c r="V3" s="1">
        <v>0.87360000000000004</v>
      </c>
      <c r="W3" s="1">
        <v>-6.5739599999999995E-2</v>
      </c>
    </row>
    <row r="4" spans="1:23" x14ac:dyDescent="0.25">
      <c r="A4" s="1">
        <v>0.05</v>
      </c>
      <c r="B4" s="1">
        <v>0.94947300000000001</v>
      </c>
      <c r="C4" s="1">
        <v>-0.37509900000000002</v>
      </c>
      <c r="D4" s="1"/>
      <c r="E4" s="1">
        <v>0.05</v>
      </c>
      <c r="F4" s="1">
        <v>1.1251100000000001</v>
      </c>
      <c r="G4" s="1">
        <v>-0.37641799999999997</v>
      </c>
      <c r="H4" s="1"/>
      <c r="I4" s="1">
        <v>0.05</v>
      </c>
      <c r="J4" s="1">
        <v>1.14238</v>
      </c>
      <c r="K4" s="1">
        <v>-0.80583099999999996</v>
      </c>
      <c r="L4" s="1"/>
      <c r="M4" s="1">
        <v>0.05</v>
      </c>
      <c r="N4" s="1">
        <v>0.56113100000000005</v>
      </c>
      <c r="O4" s="1">
        <v>-0.55273099999999997</v>
      </c>
      <c r="P4" s="1"/>
      <c r="Q4" s="1">
        <v>0.05</v>
      </c>
      <c r="R4" s="1">
        <v>0.55702600000000002</v>
      </c>
      <c r="S4" s="1">
        <v>-0.39977000000000001</v>
      </c>
      <c r="T4" s="1"/>
      <c r="U4" s="1">
        <v>0.05</v>
      </c>
      <c r="V4" s="1">
        <v>0.56737300000000002</v>
      </c>
      <c r="W4" s="1">
        <v>-0.35826799999999998</v>
      </c>
    </row>
    <row r="5" spans="1:23" x14ac:dyDescent="0.25">
      <c r="A5" s="1">
        <v>0.1</v>
      </c>
      <c r="B5" s="1">
        <v>0.86835200000000001</v>
      </c>
      <c r="C5" s="1">
        <v>-0.358983</v>
      </c>
      <c r="D5" s="1"/>
      <c r="E5" s="1">
        <v>0.1</v>
      </c>
      <c r="F5" s="1">
        <v>1.0667899999999999</v>
      </c>
      <c r="G5" s="1">
        <v>-0.39010699999999998</v>
      </c>
      <c r="H5" s="1"/>
      <c r="I5" s="1">
        <v>0.1</v>
      </c>
      <c r="J5" s="1">
        <v>1.08836</v>
      </c>
      <c r="K5" s="1">
        <v>-0.88517199999999996</v>
      </c>
      <c r="L5" s="1"/>
      <c r="M5" s="1">
        <v>0.1</v>
      </c>
      <c r="N5" s="1">
        <v>0.36582999999999999</v>
      </c>
      <c r="O5" s="1">
        <v>-0.55502200000000002</v>
      </c>
      <c r="P5" s="1"/>
      <c r="Q5" s="1">
        <v>0.1</v>
      </c>
      <c r="R5" s="1">
        <v>0.343999</v>
      </c>
      <c r="S5" s="1">
        <v>-0.377946</v>
      </c>
      <c r="T5" s="1"/>
      <c r="U5" s="1">
        <v>0.1</v>
      </c>
      <c r="V5" s="1">
        <v>0.38813700000000001</v>
      </c>
      <c r="W5" s="1">
        <v>-0.404086</v>
      </c>
    </row>
    <row r="6" spans="1:23" x14ac:dyDescent="0.25">
      <c r="A6" s="1">
        <v>0.15</v>
      </c>
      <c r="B6" s="1">
        <v>0.91227599999999998</v>
      </c>
      <c r="C6" s="1">
        <v>-0.32876</v>
      </c>
      <c r="D6" s="1"/>
      <c r="E6" s="1">
        <v>0.15</v>
      </c>
      <c r="F6" s="1">
        <v>1.13357</v>
      </c>
      <c r="G6" s="1">
        <v>-0.37966800000000001</v>
      </c>
      <c r="H6" s="1"/>
      <c r="I6" s="1">
        <v>0.15</v>
      </c>
      <c r="J6" s="1">
        <v>1.15863</v>
      </c>
      <c r="K6" s="1">
        <v>-0.94706900000000005</v>
      </c>
      <c r="L6" s="1"/>
      <c r="M6" s="1">
        <v>0.15</v>
      </c>
      <c r="N6" s="1">
        <v>0.303504</v>
      </c>
      <c r="O6" s="1">
        <v>-0.55145299999999997</v>
      </c>
      <c r="P6" s="1"/>
      <c r="Q6" s="1">
        <v>0.15</v>
      </c>
      <c r="R6" s="1">
        <v>0.26578499999999999</v>
      </c>
      <c r="S6" s="1">
        <v>-0.33745399999999998</v>
      </c>
      <c r="T6" s="1"/>
      <c r="U6" s="1">
        <v>0.15</v>
      </c>
      <c r="V6" s="1">
        <v>0.34105600000000003</v>
      </c>
      <c r="W6" s="1">
        <v>-0.41896699999999998</v>
      </c>
    </row>
    <row r="7" spans="1:23" x14ac:dyDescent="0.25">
      <c r="A7" s="1">
        <v>0.2</v>
      </c>
      <c r="B7" s="1">
        <v>0.96504299999999998</v>
      </c>
      <c r="C7" s="1">
        <v>-0.311417</v>
      </c>
      <c r="D7" s="1"/>
      <c r="E7" s="1">
        <v>0.2</v>
      </c>
      <c r="F7" s="1">
        <v>1.1974499999999999</v>
      </c>
      <c r="G7" s="1">
        <v>-0.36938500000000002</v>
      </c>
      <c r="H7" s="1"/>
      <c r="I7" s="1">
        <v>0.2</v>
      </c>
      <c r="J7" s="1">
        <v>1.22417</v>
      </c>
      <c r="K7" s="1">
        <v>-0.97555999999999998</v>
      </c>
      <c r="L7" s="1"/>
      <c r="M7" s="1">
        <v>0.2</v>
      </c>
      <c r="N7" s="1">
        <v>0.30057800000000001</v>
      </c>
      <c r="O7" s="1">
        <v>-0.54943299999999995</v>
      </c>
      <c r="P7" s="1"/>
      <c r="Q7" s="1">
        <v>0.2</v>
      </c>
      <c r="R7" s="1">
        <v>0.25699899999999998</v>
      </c>
      <c r="S7" s="1">
        <v>-0.31733699999999998</v>
      </c>
      <c r="T7" s="1"/>
      <c r="U7" s="1">
        <v>0.2</v>
      </c>
      <c r="V7" s="1">
        <v>0.34398899999999999</v>
      </c>
      <c r="W7" s="1">
        <v>-0.419485</v>
      </c>
    </row>
    <row r="8" spans="1:23" x14ac:dyDescent="0.25">
      <c r="A8" s="1">
        <v>0.25</v>
      </c>
      <c r="B8" s="1">
        <v>1.1437999999999999</v>
      </c>
      <c r="C8" s="1">
        <v>-0.266957</v>
      </c>
      <c r="D8" s="1"/>
      <c r="E8" s="1">
        <v>0.25</v>
      </c>
      <c r="F8" s="1">
        <v>1.4011499999999999</v>
      </c>
      <c r="G8" s="1">
        <v>-0.33573799999999998</v>
      </c>
      <c r="H8" s="1"/>
      <c r="I8" s="1">
        <v>0.25</v>
      </c>
      <c r="J8" s="1">
        <v>1.4317</v>
      </c>
      <c r="K8" s="1">
        <v>-1.0399799999999999</v>
      </c>
      <c r="L8" s="1"/>
      <c r="M8" s="1">
        <v>0.25</v>
      </c>
      <c r="N8" s="1">
        <v>0.33977299999999999</v>
      </c>
      <c r="O8" s="1">
        <v>-0.54496699999999998</v>
      </c>
      <c r="P8" s="1"/>
      <c r="Q8" s="1">
        <v>0.25</v>
      </c>
      <c r="R8" s="1">
        <v>0.286248</v>
      </c>
      <c r="S8" s="1">
        <v>-0.271866</v>
      </c>
      <c r="T8" s="1"/>
      <c r="U8" s="1">
        <v>0.25</v>
      </c>
      <c r="V8" s="1">
        <v>0.39377800000000002</v>
      </c>
      <c r="W8" s="1">
        <v>-0.40964099999999998</v>
      </c>
    </row>
    <row r="9" spans="1:23" x14ac:dyDescent="0.25">
      <c r="A9" s="1">
        <v>0.30198000000000003</v>
      </c>
      <c r="B9" s="1">
        <v>1.3448100000000001</v>
      </c>
      <c r="C9" s="1">
        <v>-0.227466</v>
      </c>
      <c r="D9" s="1"/>
      <c r="E9" s="1">
        <v>0.30198000000000003</v>
      </c>
      <c r="F9" s="1">
        <v>1.6216999999999999</v>
      </c>
      <c r="G9" s="1">
        <v>-0.29989100000000002</v>
      </c>
      <c r="H9" s="1"/>
      <c r="I9" s="1">
        <v>0.30198000000000003</v>
      </c>
      <c r="J9" s="1">
        <v>1.6556200000000001</v>
      </c>
      <c r="K9" s="1">
        <v>-1.09582</v>
      </c>
      <c r="L9" s="1"/>
      <c r="M9" s="1">
        <v>0.30198000000000003</v>
      </c>
      <c r="N9" s="1">
        <v>0.41702</v>
      </c>
      <c r="O9" s="1">
        <v>-0.54143600000000003</v>
      </c>
      <c r="P9" s="1"/>
      <c r="Q9" s="1">
        <v>0.30198000000000003</v>
      </c>
      <c r="R9" s="1">
        <v>0.35723100000000002</v>
      </c>
      <c r="S9" s="1">
        <v>-0.23106599999999999</v>
      </c>
      <c r="T9" s="1"/>
      <c r="U9" s="1">
        <v>0.30198000000000003</v>
      </c>
      <c r="V9" s="1">
        <v>0.47855599999999998</v>
      </c>
      <c r="W9" s="1">
        <v>-0.391627</v>
      </c>
    </row>
    <row r="10" spans="1:23" x14ac:dyDescent="0.25">
      <c r="A10" s="1">
        <v>0.35365000000000002</v>
      </c>
      <c r="B10" s="1">
        <v>1.6604399999999999</v>
      </c>
      <c r="C10" s="1">
        <v>-0.18029300000000001</v>
      </c>
      <c r="D10" s="1"/>
      <c r="E10" s="1">
        <v>0.35365000000000002</v>
      </c>
      <c r="F10" s="1">
        <v>1.95845</v>
      </c>
      <c r="G10" s="1">
        <v>-0.24878600000000001</v>
      </c>
      <c r="H10" s="1"/>
      <c r="I10" s="1">
        <v>0.35365000000000002</v>
      </c>
      <c r="J10" s="1">
        <v>1.99702</v>
      </c>
      <c r="K10" s="1">
        <v>-1.17178</v>
      </c>
      <c r="L10" s="1"/>
      <c r="M10" s="1">
        <v>0.35365000000000002</v>
      </c>
      <c r="N10" s="1">
        <v>0.57357599999999997</v>
      </c>
      <c r="O10" s="1">
        <v>-0.53866499999999995</v>
      </c>
      <c r="P10" s="1"/>
      <c r="Q10" s="1">
        <v>0.35365000000000002</v>
      </c>
      <c r="R10" s="1">
        <v>0.50668500000000005</v>
      </c>
      <c r="S10" s="1">
        <v>-0.17321800000000001</v>
      </c>
      <c r="T10" s="1"/>
      <c r="U10" s="1">
        <v>0.35365000000000002</v>
      </c>
      <c r="V10" s="1">
        <v>0.64502599999999999</v>
      </c>
      <c r="W10" s="1">
        <v>-0.358929</v>
      </c>
    </row>
    <row r="11" spans="1:23" x14ac:dyDescent="0.25">
      <c r="A11" s="1">
        <v>0.40357999999999999</v>
      </c>
      <c r="B11" s="1">
        <v>2.1123099999999999</v>
      </c>
      <c r="C11" s="1">
        <v>-0.13117300000000001</v>
      </c>
      <c r="D11" s="1"/>
      <c r="E11" s="1">
        <v>0.40357999999999999</v>
      </c>
      <c r="F11" s="1">
        <v>2.42943</v>
      </c>
      <c r="G11" s="1">
        <v>-0.18448300000000001</v>
      </c>
      <c r="H11" s="1"/>
      <c r="I11" s="1">
        <v>0.40357999999999999</v>
      </c>
      <c r="J11" s="1">
        <v>2.4735999999999998</v>
      </c>
      <c r="K11" s="1">
        <v>-1.27007</v>
      </c>
      <c r="L11" s="1"/>
      <c r="M11" s="1">
        <v>0.40357999999999999</v>
      </c>
      <c r="N11" s="1">
        <v>0.83441100000000001</v>
      </c>
      <c r="O11" s="1">
        <v>-0.53957900000000003</v>
      </c>
      <c r="P11" s="1"/>
      <c r="Q11" s="1">
        <v>0.40357999999999999</v>
      </c>
      <c r="R11" s="1">
        <v>0.76225299999999996</v>
      </c>
      <c r="S11" s="1">
        <v>-0.101017</v>
      </c>
      <c r="T11" s="1"/>
      <c r="U11" s="1">
        <v>0.40357999999999999</v>
      </c>
      <c r="V11" s="1">
        <v>0.91669299999999998</v>
      </c>
      <c r="W11" s="1">
        <v>-0.30968499999999999</v>
      </c>
    </row>
    <row r="12" spans="1:23" x14ac:dyDescent="0.25">
      <c r="A12" s="1">
        <v>0.45421</v>
      </c>
      <c r="B12" s="1">
        <v>2.4126400000000001</v>
      </c>
      <c r="C12" s="1">
        <v>-0.10534499999999999</v>
      </c>
      <c r="D12" s="1"/>
      <c r="E12" s="1">
        <v>0.45421</v>
      </c>
      <c r="F12" s="1">
        <v>2.7389199999999998</v>
      </c>
      <c r="G12" s="1">
        <v>-0.14528099999999999</v>
      </c>
      <c r="H12" s="1"/>
      <c r="I12" s="1">
        <v>0.45421</v>
      </c>
      <c r="J12" s="1">
        <v>2.7858299999999998</v>
      </c>
      <c r="K12" s="1">
        <v>-1.3328899999999999</v>
      </c>
      <c r="L12" s="1"/>
      <c r="M12" s="1">
        <v>0.45421</v>
      </c>
      <c r="N12" s="1">
        <v>1.0197400000000001</v>
      </c>
      <c r="O12" s="1">
        <v>-0.54205700000000001</v>
      </c>
      <c r="P12" s="1"/>
      <c r="Q12" s="1">
        <v>0.45421</v>
      </c>
      <c r="R12" s="1">
        <v>0.94624200000000003</v>
      </c>
      <c r="S12" s="1">
        <v>-5.7234899999999998E-2</v>
      </c>
      <c r="T12" s="1"/>
      <c r="U12" s="1">
        <v>0.45421</v>
      </c>
      <c r="V12" s="1">
        <v>1.1079699999999999</v>
      </c>
      <c r="W12" s="1">
        <v>-0.27648899999999998</v>
      </c>
    </row>
    <row r="13" spans="1:23" x14ac:dyDescent="0.25">
      <c r="A13" s="1">
        <v>0.50322</v>
      </c>
      <c r="B13" s="1">
        <v>2.9527600000000001</v>
      </c>
      <c r="C13" s="1">
        <v>2.0955399999999999E-2</v>
      </c>
      <c r="D13" s="1"/>
      <c r="E13" s="1">
        <v>0.50322</v>
      </c>
      <c r="F13" s="1">
        <v>3.2899099999999999</v>
      </c>
      <c r="G13" s="1">
        <v>1.4820399999999999E-2</v>
      </c>
      <c r="H13" s="1"/>
      <c r="I13" s="1">
        <v>0.50322</v>
      </c>
      <c r="J13" s="1">
        <v>3.3419099999999999</v>
      </c>
      <c r="K13" s="1">
        <v>-1.39246</v>
      </c>
      <c r="L13" s="1"/>
      <c r="M13" s="1">
        <v>0.50322</v>
      </c>
      <c r="N13" s="1">
        <v>1.36283</v>
      </c>
      <c r="O13" s="1">
        <v>-0.56030800000000003</v>
      </c>
      <c r="P13" s="1"/>
      <c r="Q13" s="1">
        <v>0.50322</v>
      </c>
      <c r="R13" s="1">
        <v>1.28884</v>
      </c>
      <c r="S13" s="1">
        <v>5.4755100000000003E-3</v>
      </c>
      <c r="T13" s="1"/>
      <c r="U13" s="1">
        <v>0.50322</v>
      </c>
      <c r="V13" s="1">
        <v>1.4612700000000001</v>
      </c>
      <c r="W13" s="1">
        <v>-0.231434</v>
      </c>
    </row>
    <row r="14" spans="1:23" x14ac:dyDescent="0.25">
      <c r="A14" s="1">
        <v>0.55384</v>
      </c>
      <c r="B14" s="1">
        <v>3.2871299999999999</v>
      </c>
      <c r="C14" s="1">
        <v>0.177921</v>
      </c>
      <c r="D14" s="1"/>
      <c r="E14" s="1">
        <v>0.55384</v>
      </c>
      <c r="F14" s="1">
        <v>3.6285799999999999</v>
      </c>
      <c r="G14" s="1">
        <v>0.201984</v>
      </c>
      <c r="H14" s="1"/>
      <c r="I14" s="1">
        <v>0.55384</v>
      </c>
      <c r="J14" s="1">
        <v>3.6819700000000002</v>
      </c>
      <c r="K14" s="1">
        <v>-1.3805400000000001</v>
      </c>
      <c r="L14" s="1"/>
      <c r="M14" s="1">
        <v>0.55384</v>
      </c>
      <c r="N14" s="1">
        <v>1.55779</v>
      </c>
      <c r="O14" s="1">
        <v>-0.56887500000000002</v>
      </c>
      <c r="P14" s="1"/>
      <c r="Q14" s="1">
        <v>0.55384</v>
      </c>
      <c r="R14" s="1">
        <v>1.48468</v>
      </c>
      <c r="S14" s="1">
        <v>4.3265999999999999E-2</v>
      </c>
      <c r="T14" s="1"/>
      <c r="U14" s="1">
        <v>0.55384</v>
      </c>
      <c r="V14" s="1">
        <v>1.66187</v>
      </c>
      <c r="W14" s="1">
        <v>-0.20347000000000001</v>
      </c>
    </row>
    <row r="15" spans="1:23" x14ac:dyDescent="0.25">
      <c r="A15" s="1">
        <v>0.60384000000000004</v>
      </c>
      <c r="B15" s="1">
        <v>3.7395800000000001</v>
      </c>
      <c r="C15" s="1">
        <v>0.40178000000000003</v>
      </c>
      <c r="D15" s="1"/>
      <c r="E15" s="1">
        <v>0.60384000000000004</v>
      </c>
      <c r="F15" s="1">
        <v>4.0838099999999997</v>
      </c>
      <c r="G15" s="1">
        <v>0.47486699999999998</v>
      </c>
      <c r="H15" s="1"/>
      <c r="I15" s="1">
        <v>0.60384000000000004</v>
      </c>
      <c r="J15" s="1">
        <v>4.1336899999999996</v>
      </c>
      <c r="K15" s="1">
        <v>-1.3590100000000001</v>
      </c>
      <c r="L15" s="1"/>
      <c r="M15" s="1">
        <v>0.60384000000000004</v>
      </c>
      <c r="N15" s="1">
        <v>1.8006</v>
      </c>
      <c r="O15" s="1">
        <v>-0.57936299999999996</v>
      </c>
      <c r="P15" s="1"/>
      <c r="Q15" s="1">
        <v>0.60384000000000004</v>
      </c>
      <c r="R15" s="1">
        <v>1.7319599999999999</v>
      </c>
      <c r="S15" s="1">
        <v>8.9369500000000004E-2</v>
      </c>
      <c r="T15" s="1"/>
      <c r="U15" s="1">
        <v>0.60384000000000004</v>
      </c>
      <c r="V15" s="1">
        <v>1.9096900000000001</v>
      </c>
      <c r="W15" s="1">
        <v>-0.164603</v>
      </c>
    </row>
    <row r="16" spans="1:23" x14ac:dyDescent="0.25">
      <c r="A16" s="1">
        <v>0.65564999999999996</v>
      </c>
      <c r="B16" s="1">
        <v>4.24979</v>
      </c>
      <c r="C16" s="1">
        <v>0.63771199999999995</v>
      </c>
      <c r="D16" s="1"/>
      <c r="E16" s="1">
        <v>0.65564999999999996</v>
      </c>
      <c r="F16" s="1">
        <v>4.5957499999999998</v>
      </c>
      <c r="G16" s="1">
        <v>0.76967600000000003</v>
      </c>
      <c r="H16" s="1"/>
      <c r="I16" s="1">
        <v>0.65564999999999996</v>
      </c>
      <c r="J16" s="1">
        <v>4.6327400000000001</v>
      </c>
      <c r="K16" s="1">
        <v>-1.34483</v>
      </c>
      <c r="L16" s="1"/>
      <c r="M16" s="1">
        <v>0.65564999999999996</v>
      </c>
      <c r="N16" s="1">
        <v>2.0615800000000002</v>
      </c>
      <c r="O16" s="1">
        <v>-0.5948</v>
      </c>
      <c r="P16" s="1"/>
      <c r="Q16" s="1">
        <v>0.65564999999999996</v>
      </c>
      <c r="R16" s="1">
        <v>2.0013999999999998</v>
      </c>
      <c r="S16" s="1">
        <v>0.12986200000000001</v>
      </c>
      <c r="T16" s="1"/>
      <c r="U16" s="1">
        <v>0.65564999999999996</v>
      </c>
      <c r="V16" s="1">
        <v>2.1736599999999999</v>
      </c>
      <c r="W16" s="1">
        <v>-0.123029</v>
      </c>
    </row>
    <row r="17" spans="1:23" x14ac:dyDescent="0.25">
      <c r="A17" s="1">
        <v>0.70225000000000004</v>
      </c>
      <c r="B17" s="1">
        <v>4.7409800000000004</v>
      </c>
      <c r="C17" s="1">
        <v>0.85805299999999995</v>
      </c>
      <c r="D17" s="1"/>
      <c r="E17" s="1">
        <v>0.70225000000000004</v>
      </c>
      <c r="F17" s="1">
        <v>5.0877299999999996</v>
      </c>
      <c r="G17" s="1">
        <v>1.0523100000000001</v>
      </c>
      <c r="H17" s="1"/>
      <c r="I17" s="1">
        <v>0.70225000000000004</v>
      </c>
      <c r="J17" s="1">
        <v>5.1031000000000004</v>
      </c>
      <c r="K17" s="1">
        <v>-1.3348500000000001</v>
      </c>
      <c r="L17" s="1"/>
      <c r="M17" s="1">
        <v>0.70225000000000004</v>
      </c>
      <c r="N17" s="1">
        <v>2.2978399999999999</v>
      </c>
      <c r="O17" s="1">
        <v>-0.611869</v>
      </c>
      <c r="P17" s="1"/>
      <c r="Q17" s="1">
        <v>0.70225000000000004</v>
      </c>
      <c r="R17" s="1">
        <v>2.2486299999999999</v>
      </c>
      <c r="S17" s="1">
        <v>0.15829499999999999</v>
      </c>
      <c r="T17" s="1"/>
      <c r="U17" s="1">
        <v>0.70225000000000004</v>
      </c>
      <c r="V17" s="1">
        <v>2.4103300000000001</v>
      </c>
      <c r="W17" s="1">
        <v>-8.5024600000000006E-2</v>
      </c>
    </row>
    <row r="18" spans="1:23" x14ac:dyDescent="0.25">
      <c r="A18" s="1">
        <v>0.75205999999999995</v>
      </c>
      <c r="B18" s="1">
        <v>5.2938000000000001</v>
      </c>
      <c r="C18" s="1">
        <v>1.08806</v>
      </c>
      <c r="D18" s="1"/>
      <c r="E18" s="1">
        <v>0.75205999999999995</v>
      </c>
      <c r="F18" s="1">
        <v>5.6410799999999997</v>
      </c>
      <c r="G18" s="1">
        <v>1.3573900000000001</v>
      </c>
      <c r="H18" s="1"/>
      <c r="I18" s="1">
        <v>0.75205999999999995</v>
      </c>
      <c r="J18" s="1">
        <v>5.6216200000000001</v>
      </c>
      <c r="K18" s="1">
        <v>-1.33406</v>
      </c>
      <c r="L18" s="1"/>
      <c r="M18" s="1">
        <v>0.75205999999999995</v>
      </c>
      <c r="N18" s="1">
        <v>2.5516800000000002</v>
      </c>
      <c r="O18" s="1">
        <v>-0.63251100000000005</v>
      </c>
      <c r="P18" s="1"/>
      <c r="Q18" s="1">
        <v>0.75205999999999995</v>
      </c>
      <c r="R18" s="1">
        <v>2.5171399999999999</v>
      </c>
      <c r="S18" s="1">
        <v>0.18196000000000001</v>
      </c>
      <c r="T18" s="1"/>
      <c r="U18" s="1">
        <v>0.75205999999999995</v>
      </c>
      <c r="V18" s="1">
        <v>2.66283</v>
      </c>
      <c r="W18" s="1">
        <v>-4.3145500000000003E-2</v>
      </c>
    </row>
    <row r="19" spans="1:23" x14ac:dyDescent="0.25">
      <c r="A19" s="1">
        <v>0.80139000000000005</v>
      </c>
      <c r="B19" s="1">
        <v>5.8540999999999999</v>
      </c>
      <c r="C19" s="1">
        <v>1.2982100000000001</v>
      </c>
      <c r="D19" s="1"/>
      <c r="E19" s="1">
        <v>0.80139000000000005</v>
      </c>
      <c r="F19" s="1">
        <v>6.2011900000000004</v>
      </c>
      <c r="G19" s="1">
        <v>1.6458299999999999</v>
      </c>
      <c r="H19" s="1"/>
      <c r="I19" s="1">
        <v>0.80139000000000005</v>
      </c>
      <c r="J19" s="1">
        <v>6.1368799999999997</v>
      </c>
      <c r="K19" s="1">
        <v>-1.3438600000000001</v>
      </c>
      <c r="L19" s="1"/>
      <c r="M19" s="1">
        <v>0.80139000000000005</v>
      </c>
      <c r="N19" s="1">
        <v>2.80532</v>
      </c>
      <c r="O19" s="1">
        <v>-0.65674999999999994</v>
      </c>
      <c r="P19" s="1"/>
      <c r="Q19" s="1">
        <v>0.80139000000000005</v>
      </c>
      <c r="R19" s="1">
        <v>2.7878500000000002</v>
      </c>
      <c r="S19" s="1">
        <v>0.19755900000000001</v>
      </c>
      <c r="T19" s="1"/>
      <c r="U19" s="1">
        <v>0.80139000000000005</v>
      </c>
      <c r="V19" s="1">
        <v>2.9135599999999999</v>
      </c>
      <c r="W19" s="1">
        <v>-3.588E-3</v>
      </c>
    </row>
    <row r="20" spans="1:23" x14ac:dyDescent="0.25">
      <c r="A20" s="1">
        <v>0.85107999999999995</v>
      </c>
      <c r="B20" s="1">
        <v>6.5227599999999999</v>
      </c>
      <c r="C20" s="1">
        <v>1.4984999999999999</v>
      </c>
      <c r="D20" s="1"/>
      <c r="E20" s="1">
        <v>0.85107999999999995</v>
      </c>
      <c r="F20" s="1">
        <v>6.8718399999999997</v>
      </c>
      <c r="G20" s="1">
        <v>1.9353199999999999</v>
      </c>
      <c r="H20" s="1"/>
      <c r="I20" s="1">
        <v>0.85107999999999995</v>
      </c>
      <c r="J20" s="1">
        <v>6.7446299999999999</v>
      </c>
      <c r="K20" s="1">
        <v>-1.3807799999999999</v>
      </c>
      <c r="L20" s="1"/>
      <c r="M20" s="1">
        <v>0.85107999999999995</v>
      </c>
      <c r="N20" s="1">
        <v>3.1254</v>
      </c>
      <c r="O20" s="1">
        <v>-0.69143299999999996</v>
      </c>
      <c r="P20" s="1"/>
      <c r="Q20" s="1">
        <v>0.85107999999999995</v>
      </c>
      <c r="R20" s="1">
        <v>3.1288800000000001</v>
      </c>
      <c r="S20" s="1">
        <v>0.210977</v>
      </c>
      <c r="T20" s="1"/>
      <c r="U20" s="1">
        <v>0.85107999999999995</v>
      </c>
      <c r="V20" s="1">
        <v>3.2312699999999999</v>
      </c>
      <c r="W20" s="1">
        <v>3.91192E-2</v>
      </c>
    </row>
    <row r="21" spans="1:23" x14ac:dyDescent="0.25">
      <c r="A21" s="1">
        <v>0.90339000000000003</v>
      </c>
      <c r="B21" s="1">
        <v>7.0951399999999998</v>
      </c>
      <c r="C21" s="1">
        <v>1.6265799999999999</v>
      </c>
      <c r="D21" s="1"/>
      <c r="E21" s="1">
        <v>0.90339000000000003</v>
      </c>
      <c r="F21" s="1">
        <v>7.4468100000000002</v>
      </c>
      <c r="G21" s="1">
        <v>2.1360899999999998</v>
      </c>
      <c r="H21" s="1"/>
      <c r="I21" s="1">
        <v>0.90339000000000003</v>
      </c>
      <c r="J21" s="1">
        <v>7.26065</v>
      </c>
      <c r="K21" s="1">
        <v>-1.4350799999999999</v>
      </c>
      <c r="L21" s="1"/>
      <c r="M21" s="1">
        <v>0.90339000000000003</v>
      </c>
      <c r="N21" s="1">
        <v>3.41635</v>
      </c>
      <c r="O21" s="1">
        <v>-0.72961699999999996</v>
      </c>
      <c r="P21" s="1"/>
      <c r="Q21" s="1">
        <v>0.90339000000000003</v>
      </c>
      <c r="R21" s="1">
        <v>3.4391099999999999</v>
      </c>
      <c r="S21" s="1">
        <v>0.21351000000000001</v>
      </c>
      <c r="T21" s="1"/>
      <c r="U21" s="1">
        <v>0.90339000000000003</v>
      </c>
      <c r="V21" s="1">
        <v>3.5205600000000001</v>
      </c>
      <c r="W21" s="1">
        <v>7.0119100000000004E-2</v>
      </c>
    </row>
    <row r="22" spans="1:23" x14ac:dyDescent="0.25">
      <c r="A22" s="1">
        <v>0.95084999999999997</v>
      </c>
      <c r="B22" s="1">
        <v>7.7940500000000004</v>
      </c>
      <c r="C22" s="1">
        <v>1.7566900000000001</v>
      </c>
      <c r="D22" s="1"/>
      <c r="E22" s="1">
        <v>0.95084999999999997</v>
      </c>
      <c r="F22" s="1">
        <v>8.1491600000000002</v>
      </c>
      <c r="G22" s="1">
        <v>2.3588900000000002</v>
      </c>
      <c r="H22" s="1"/>
      <c r="I22" s="1">
        <v>0.95084999999999997</v>
      </c>
      <c r="J22" s="1">
        <v>7.8832300000000002</v>
      </c>
      <c r="K22" s="1">
        <v>-1.51309</v>
      </c>
      <c r="L22" s="1"/>
      <c r="M22" s="1">
        <v>0.95084999999999997</v>
      </c>
      <c r="N22" s="1">
        <v>3.7759200000000002</v>
      </c>
      <c r="O22" s="1">
        <v>-0.78276999999999997</v>
      </c>
      <c r="P22" s="1"/>
      <c r="Q22" s="1">
        <v>0.95084999999999997</v>
      </c>
      <c r="R22" s="1">
        <v>3.8245900000000002</v>
      </c>
      <c r="S22" s="1">
        <v>0.205487</v>
      </c>
      <c r="T22" s="1"/>
      <c r="U22" s="1">
        <v>0.95084999999999997</v>
      </c>
      <c r="V22" s="1">
        <v>3.8773599999999999</v>
      </c>
      <c r="W22" s="1">
        <v>0.105056</v>
      </c>
    </row>
    <row r="23" spans="1:23" x14ac:dyDescent="0.25">
      <c r="A23" s="1">
        <v>1</v>
      </c>
      <c r="B23" s="1">
        <v>8.4649400000000004</v>
      </c>
      <c r="C23" s="1">
        <v>1.85317</v>
      </c>
      <c r="D23" s="1"/>
      <c r="E23" s="1">
        <v>1</v>
      </c>
      <c r="F23" s="1">
        <v>8.8209599999999995</v>
      </c>
      <c r="G23" s="1">
        <v>2.53952</v>
      </c>
      <c r="H23" s="1"/>
      <c r="I23" s="1">
        <v>1</v>
      </c>
      <c r="J23" s="1">
        <v>8.4752100000000006</v>
      </c>
      <c r="K23" s="1">
        <v>-1.5999300000000001</v>
      </c>
      <c r="L23" s="1"/>
      <c r="M23" s="1">
        <v>1</v>
      </c>
      <c r="N23" s="1">
        <v>4.13</v>
      </c>
      <c r="O23" s="1">
        <v>-0.83942899999999998</v>
      </c>
      <c r="P23" s="1"/>
      <c r="Q23" s="1">
        <v>1</v>
      </c>
      <c r="R23" s="1">
        <v>4.2055499999999997</v>
      </c>
      <c r="S23" s="1">
        <v>0.19011700000000001</v>
      </c>
      <c r="T23" s="1"/>
      <c r="U23" s="1">
        <v>1</v>
      </c>
      <c r="V23" s="1">
        <v>4.2287400000000002</v>
      </c>
      <c r="W23" s="1">
        <v>0.13564499999999999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597C-C267-4E30-99FA-EC280112E715}">
  <dimension ref="A1:W27"/>
  <sheetViews>
    <sheetView topLeftCell="E4" zoomScale="85" zoomScaleNormal="85" workbookViewId="0">
      <selection activeCell="Z5" sqref="Z5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1.1730100000000001</v>
      </c>
      <c r="C3" s="1">
        <v>-0.16609499999999999</v>
      </c>
      <c r="D3" s="1"/>
      <c r="E3" s="1">
        <v>0</v>
      </c>
      <c r="F3" s="1">
        <v>1.31765</v>
      </c>
      <c r="G3" s="1">
        <v>-9.844E-2</v>
      </c>
      <c r="H3" s="1"/>
      <c r="I3" s="1">
        <v>0</v>
      </c>
      <c r="J3" s="1">
        <v>1.3398000000000001</v>
      </c>
      <c r="K3" s="1">
        <v>-0.51164799999999999</v>
      </c>
      <c r="L3" s="1"/>
      <c r="M3" s="1">
        <v>0</v>
      </c>
      <c r="N3" s="1">
        <v>0.87065400000000004</v>
      </c>
      <c r="O3" s="1">
        <v>-0.330901</v>
      </c>
      <c r="P3" s="1"/>
      <c r="Q3" s="1">
        <v>0</v>
      </c>
      <c r="R3" s="1">
        <v>0.87247300000000005</v>
      </c>
      <c r="S3" s="1">
        <v>-0.16749900000000001</v>
      </c>
      <c r="T3" s="1"/>
      <c r="U3" s="1">
        <v>0</v>
      </c>
      <c r="V3" s="1">
        <v>0.87360000000000004</v>
      </c>
      <c r="W3" s="1">
        <v>-6.5739599999999995E-2</v>
      </c>
    </row>
    <row r="4" spans="1:23" x14ac:dyDescent="0.25">
      <c r="A4" s="1">
        <v>0.05</v>
      </c>
      <c r="B4" s="1">
        <v>0.73033099999999995</v>
      </c>
      <c r="C4" s="1">
        <v>-0.39484799999999998</v>
      </c>
      <c r="D4" s="1"/>
      <c r="E4" s="1">
        <v>0.05</v>
      </c>
      <c r="F4" s="1">
        <v>0.97539900000000002</v>
      </c>
      <c r="G4" s="1">
        <v>-0.50594399999999995</v>
      </c>
      <c r="H4" s="1"/>
      <c r="I4" s="1">
        <v>0.05</v>
      </c>
      <c r="J4" s="1">
        <v>0.93508100000000005</v>
      </c>
      <c r="K4" s="1">
        <v>-0.76234100000000005</v>
      </c>
      <c r="L4" s="1"/>
      <c r="M4" s="1">
        <v>0.05</v>
      </c>
      <c r="N4" s="1">
        <v>0.53636099999999998</v>
      </c>
      <c r="O4" s="1">
        <v>-0.59617100000000001</v>
      </c>
      <c r="P4" s="1"/>
      <c r="Q4" s="1">
        <v>0.05</v>
      </c>
      <c r="R4" s="1">
        <v>0.51141199999999998</v>
      </c>
      <c r="S4" s="1">
        <v>-0.43715300000000001</v>
      </c>
      <c r="T4" s="1"/>
      <c r="U4" s="1">
        <v>0.05</v>
      </c>
      <c r="V4" s="1">
        <v>0.56139499999999998</v>
      </c>
      <c r="W4" s="1">
        <v>-0.44875300000000001</v>
      </c>
    </row>
    <row r="5" spans="1:23" x14ac:dyDescent="0.25">
      <c r="A5" s="1">
        <v>0.1</v>
      </c>
      <c r="B5" s="1">
        <v>0.10226200000000001</v>
      </c>
      <c r="C5" s="1">
        <v>-0.40015299999999998</v>
      </c>
      <c r="D5" s="1"/>
      <c r="E5" s="1">
        <v>0.1</v>
      </c>
      <c r="F5" s="1">
        <v>0.46165499999999998</v>
      </c>
      <c r="G5" s="1">
        <v>-0.70461600000000002</v>
      </c>
      <c r="H5" s="1"/>
      <c r="I5" s="1">
        <v>0.1</v>
      </c>
      <c r="J5" s="1">
        <v>0.30721799999999999</v>
      </c>
      <c r="K5" s="1">
        <v>-0.61605399999999999</v>
      </c>
      <c r="L5" s="1"/>
      <c r="M5" s="1">
        <v>0.1</v>
      </c>
      <c r="N5" s="1">
        <v>0.27571400000000001</v>
      </c>
      <c r="O5" s="1">
        <v>-0.59606700000000001</v>
      </c>
      <c r="P5" s="1"/>
      <c r="Q5" s="1">
        <v>0.1</v>
      </c>
      <c r="R5" s="1">
        <v>0.216475</v>
      </c>
      <c r="S5" s="1">
        <v>-0.47025800000000001</v>
      </c>
      <c r="T5" s="1"/>
      <c r="U5" s="1">
        <v>0.1</v>
      </c>
      <c r="V5" s="1">
        <v>0.33138899999999999</v>
      </c>
      <c r="W5" s="1">
        <v>-0.57565500000000003</v>
      </c>
    </row>
    <row r="6" spans="1:23" x14ac:dyDescent="0.25">
      <c r="A6" s="1">
        <v>0.15</v>
      </c>
      <c r="B6" s="1">
        <v>-0.34567900000000001</v>
      </c>
      <c r="C6" s="1">
        <v>-0.43900699999999998</v>
      </c>
      <c r="D6" s="1"/>
      <c r="E6" s="1">
        <v>0.15</v>
      </c>
      <c r="F6" s="1">
        <v>5.2344300000000003E-2</v>
      </c>
      <c r="G6" s="1">
        <v>-0.81357500000000005</v>
      </c>
      <c r="H6" s="1"/>
      <c r="I6" s="1">
        <v>0.15</v>
      </c>
      <c r="J6" s="1">
        <v>-0.15495999999999999</v>
      </c>
      <c r="K6" s="1">
        <v>-0.56373200000000001</v>
      </c>
      <c r="L6" s="1"/>
      <c r="M6" s="1">
        <v>0.15</v>
      </c>
      <c r="N6" s="1">
        <v>-2.3327199999999999E-2</v>
      </c>
      <c r="O6" s="1">
        <v>-0.58776899999999999</v>
      </c>
      <c r="P6" s="1"/>
      <c r="Q6" s="1">
        <v>0.15</v>
      </c>
      <c r="R6" s="1">
        <v>-9.4001899999999999E-2</v>
      </c>
      <c r="S6" s="1">
        <v>-0.52170799999999995</v>
      </c>
      <c r="T6" s="1"/>
      <c r="U6" s="1">
        <v>0.15</v>
      </c>
      <c r="V6" s="1">
        <v>4.3769500000000003E-2</v>
      </c>
      <c r="W6" s="1">
        <v>-0.66255200000000003</v>
      </c>
    </row>
    <row r="7" spans="1:23" x14ac:dyDescent="0.25">
      <c r="A7" s="1">
        <v>0.2</v>
      </c>
      <c r="B7" s="1">
        <v>-1.07555</v>
      </c>
      <c r="C7" s="1">
        <v>-0.53719799999999995</v>
      </c>
      <c r="D7" s="1"/>
      <c r="E7" s="1">
        <v>0.2</v>
      </c>
      <c r="F7" s="1">
        <v>-0.63287800000000005</v>
      </c>
      <c r="G7" s="1">
        <v>-0.98321599999999998</v>
      </c>
      <c r="H7" s="1"/>
      <c r="I7" s="1">
        <v>0.2</v>
      </c>
      <c r="J7" s="1">
        <v>-0.91646700000000003</v>
      </c>
      <c r="K7" s="1">
        <v>-0.51442200000000005</v>
      </c>
      <c r="L7" s="1"/>
      <c r="M7" s="1">
        <v>0.2</v>
      </c>
      <c r="N7" s="1">
        <v>-0.54794399999999999</v>
      </c>
      <c r="O7" s="1">
        <v>-0.59279999999999999</v>
      </c>
      <c r="P7" s="1"/>
      <c r="Q7" s="1">
        <v>0.2</v>
      </c>
      <c r="R7" s="1">
        <v>-0.62966599999999995</v>
      </c>
      <c r="S7" s="1">
        <v>-0.63311300000000004</v>
      </c>
      <c r="T7" s="1"/>
      <c r="U7" s="1">
        <v>0.2</v>
      </c>
      <c r="V7" s="1">
        <v>-0.46507500000000002</v>
      </c>
      <c r="W7" s="1">
        <v>-0.798207</v>
      </c>
    </row>
    <row r="8" spans="1:23" x14ac:dyDescent="0.25">
      <c r="A8" s="1">
        <v>0.25</v>
      </c>
      <c r="B8" s="1">
        <v>-1.5686899999999999</v>
      </c>
      <c r="C8" s="1">
        <v>-0.62775199999999998</v>
      </c>
      <c r="D8" s="1"/>
      <c r="E8" s="1">
        <v>0.25</v>
      </c>
      <c r="F8" s="1">
        <v>-1.10117</v>
      </c>
      <c r="G8" s="1">
        <v>-1.1133900000000001</v>
      </c>
      <c r="H8" s="1"/>
      <c r="I8" s="1">
        <v>0.25</v>
      </c>
      <c r="J8" s="1">
        <v>-1.43544</v>
      </c>
      <c r="K8" s="1">
        <v>-0.50634299999999999</v>
      </c>
      <c r="L8" s="1"/>
      <c r="M8" s="1">
        <v>0.25</v>
      </c>
      <c r="N8" s="1">
        <v>-0.90567399999999998</v>
      </c>
      <c r="O8" s="1">
        <v>-0.618676</v>
      </c>
      <c r="P8" s="1"/>
      <c r="Q8" s="1">
        <v>0.25</v>
      </c>
      <c r="R8" s="1">
        <v>-0.99172899999999997</v>
      </c>
      <c r="S8" s="1">
        <v>-0.72426800000000002</v>
      </c>
      <c r="T8" s="1"/>
      <c r="U8" s="1">
        <v>0.25</v>
      </c>
      <c r="V8" s="1">
        <v>-0.81284999999999996</v>
      </c>
      <c r="W8" s="1">
        <v>-0.90316200000000002</v>
      </c>
    </row>
    <row r="9" spans="1:23" x14ac:dyDescent="0.25">
      <c r="A9" s="1">
        <v>0.30198000000000003</v>
      </c>
      <c r="B9" s="1">
        <v>-2.3973800000000001</v>
      </c>
      <c r="C9" s="1">
        <v>-0.82493700000000003</v>
      </c>
      <c r="D9" s="1"/>
      <c r="E9" s="1">
        <v>0.30198000000000003</v>
      </c>
      <c r="F9" s="1">
        <v>-1.90463</v>
      </c>
      <c r="G9" s="1">
        <v>-1.3716600000000001</v>
      </c>
      <c r="H9" s="1"/>
      <c r="I9" s="1">
        <v>0.30198000000000003</v>
      </c>
      <c r="J9" s="1">
        <v>-2.32403</v>
      </c>
      <c r="K9" s="1">
        <v>-0.53016300000000005</v>
      </c>
      <c r="L9" s="1"/>
      <c r="M9" s="1">
        <v>0.30198000000000003</v>
      </c>
      <c r="N9" s="1">
        <v>-1.50545</v>
      </c>
      <c r="O9" s="1">
        <v>-0.69533299999999998</v>
      </c>
      <c r="P9" s="1"/>
      <c r="Q9" s="1">
        <v>0.30198000000000003</v>
      </c>
      <c r="R9" s="1">
        <v>-1.5886400000000001</v>
      </c>
      <c r="S9" s="1">
        <v>-0.90925400000000001</v>
      </c>
      <c r="T9" s="1"/>
      <c r="U9" s="1">
        <v>0.30198000000000003</v>
      </c>
      <c r="V9" s="1">
        <v>-1.4011499999999999</v>
      </c>
      <c r="W9" s="1">
        <v>-1.1125</v>
      </c>
    </row>
    <row r="10" spans="1:23" x14ac:dyDescent="0.25">
      <c r="A10" s="1">
        <v>0.35365000000000002</v>
      </c>
      <c r="B10" s="1">
        <v>-2.7416999999999998</v>
      </c>
      <c r="C10" s="1">
        <v>-0.91781100000000004</v>
      </c>
      <c r="D10" s="1"/>
      <c r="E10" s="1">
        <v>0.35365000000000002</v>
      </c>
      <c r="F10" s="1">
        <v>-2.2419799999999999</v>
      </c>
      <c r="G10" s="1">
        <v>-1.48855</v>
      </c>
      <c r="H10" s="1"/>
      <c r="I10" s="1">
        <v>0.35365000000000002</v>
      </c>
      <c r="J10" s="1">
        <v>-2.69835</v>
      </c>
      <c r="K10" s="1">
        <v>-0.54805400000000004</v>
      </c>
      <c r="L10" s="1"/>
      <c r="M10" s="1">
        <v>0.35365000000000002</v>
      </c>
      <c r="N10" s="1">
        <v>-1.7541</v>
      </c>
      <c r="O10" s="1">
        <v>-0.73309800000000003</v>
      </c>
      <c r="P10" s="1"/>
      <c r="Q10" s="1">
        <v>0.35365000000000002</v>
      </c>
      <c r="R10" s="1">
        <v>-1.83388</v>
      </c>
      <c r="S10" s="1">
        <v>-0.99229699999999998</v>
      </c>
      <c r="T10" s="1"/>
      <c r="U10" s="1">
        <v>0.35365000000000002</v>
      </c>
      <c r="V10" s="1">
        <v>-1.6454</v>
      </c>
      <c r="W10" s="1">
        <v>-1.20672</v>
      </c>
    </row>
    <row r="11" spans="1:23" x14ac:dyDescent="0.25">
      <c r="A11" s="1">
        <v>0.40357999999999999</v>
      </c>
      <c r="B11" s="1">
        <v>-3.5085099999999998</v>
      </c>
      <c r="C11" s="1">
        <v>-1.14872</v>
      </c>
      <c r="D11" s="1"/>
      <c r="E11" s="1">
        <v>0.40357999999999999</v>
      </c>
      <c r="F11" s="1">
        <v>-2.9952899999999998</v>
      </c>
      <c r="G11" s="1">
        <v>-1.7717400000000001</v>
      </c>
      <c r="H11" s="1"/>
      <c r="I11" s="1">
        <v>0.40357999999999999</v>
      </c>
      <c r="J11" s="1">
        <v>-3.54026</v>
      </c>
      <c r="K11" s="1">
        <v>-0.60734100000000002</v>
      </c>
      <c r="L11" s="1"/>
      <c r="M11" s="1">
        <v>0.40357999999999999</v>
      </c>
      <c r="N11" s="1">
        <v>-2.3073399999999999</v>
      </c>
      <c r="O11" s="1">
        <v>-0.83088499999999998</v>
      </c>
      <c r="P11" s="1"/>
      <c r="Q11" s="1">
        <v>0.40357999999999999</v>
      </c>
      <c r="R11" s="1">
        <v>-2.3782100000000002</v>
      </c>
      <c r="S11" s="1">
        <v>-1.1943699999999999</v>
      </c>
      <c r="T11" s="1"/>
      <c r="U11" s="1">
        <v>0.40357999999999999</v>
      </c>
      <c r="V11" s="1">
        <v>-2.1860200000000001</v>
      </c>
      <c r="W11" s="1">
        <v>-1.43146</v>
      </c>
    </row>
    <row r="12" spans="1:23" x14ac:dyDescent="0.25">
      <c r="A12" s="1">
        <v>0.45421</v>
      </c>
      <c r="B12" s="1">
        <v>-3.6171000000000002</v>
      </c>
      <c r="C12" s="1">
        <v>-1.1834199999999999</v>
      </c>
      <c r="D12" s="1"/>
      <c r="E12" s="1">
        <v>0.45421</v>
      </c>
      <c r="F12" s="1">
        <v>-3.1020300000000001</v>
      </c>
      <c r="G12" s="1">
        <v>-1.81379</v>
      </c>
      <c r="H12" s="1"/>
      <c r="I12" s="1">
        <v>0.45421</v>
      </c>
      <c r="J12" s="1">
        <v>-3.6602100000000002</v>
      </c>
      <c r="K12" s="1">
        <v>-0.61761100000000002</v>
      </c>
      <c r="L12" s="1"/>
      <c r="M12" s="1">
        <v>0.45421</v>
      </c>
      <c r="N12" s="1">
        <v>-2.3860199999999998</v>
      </c>
      <c r="O12" s="1">
        <v>-0.84573200000000004</v>
      </c>
      <c r="P12" s="1"/>
      <c r="Q12" s="1">
        <v>0.45421</v>
      </c>
      <c r="R12" s="1">
        <v>-2.4554100000000001</v>
      </c>
      <c r="S12" s="1">
        <v>-1.2243599999999999</v>
      </c>
      <c r="T12" s="1"/>
      <c r="U12" s="1">
        <v>0.45421</v>
      </c>
      <c r="V12" s="1">
        <v>-2.2626400000000002</v>
      </c>
      <c r="W12" s="1">
        <v>-1.4644200000000001</v>
      </c>
    </row>
    <row r="13" spans="1:23" x14ac:dyDescent="0.25">
      <c r="A13" s="1">
        <v>0.50322</v>
      </c>
      <c r="B13" s="1">
        <v>-4.1345999999999998</v>
      </c>
      <c r="C13" s="1">
        <v>-1.35667</v>
      </c>
      <c r="D13" s="1"/>
      <c r="E13" s="1">
        <v>0.50322</v>
      </c>
      <c r="F13" s="1">
        <v>-3.6099199999999998</v>
      </c>
      <c r="G13" s="1">
        <v>-2.0210300000000001</v>
      </c>
      <c r="H13" s="1"/>
      <c r="I13" s="1">
        <v>0.50322</v>
      </c>
      <c r="J13" s="1">
        <v>-4.234</v>
      </c>
      <c r="K13" s="1">
        <v>-0.67334400000000005</v>
      </c>
      <c r="L13" s="1"/>
      <c r="M13" s="1">
        <v>0.50322</v>
      </c>
      <c r="N13" s="1">
        <v>-2.7624</v>
      </c>
      <c r="O13" s="1">
        <v>-0.92045699999999997</v>
      </c>
      <c r="P13" s="1"/>
      <c r="Q13" s="1">
        <v>0.50322</v>
      </c>
      <c r="R13" s="1">
        <v>-2.8233199999999998</v>
      </c>
      <c r="S13" s="1">
        <v>-1.3728100000000001</v>
      </c>
      <c r="T13" s="1"/>
      <c r="U13" s="1">
        <v>0.50322</v>
      </c>
      <c r="V13" s="1">
        <v>-2.6288800000000001</v>
      </c>
      <c r="W13" s="1">
        <v>-1.6261000000000001</v>
      </c>
    </row>
    <row r="14" spans="1:23" x14ac:dyDescent="0.25">
      <c r="A14" s="1">
        <v>0.55384</v>
      </c>
      <c r="B14" s="1">
        <v>-4.4743899999999996</v>
      </c>
      <c r="C14" s="1">
        <v>-1.4757</v>
      </c>
      <c r="D14" s="1"/>
      <c r="E14" s="1">
        <v>0.55384</v>
      </c>
      <c r="F14" s="1">
        <v>-3.9429599999999998</v>
      </c>
      <c r="G14" s="1">
        <v>-2.1616599999999999</v>
      </c>
      <c r="H14" s="1"/>
      <c r="I14" s="1">
        <v>0.55384</v>
      </c>
      <c r="J14" s="1">
        <v>-4.6126899999999997</v>
      </c>
      <c r="K14" s="1">
        <v>-0.71476300000000004</v>
      </c>
      <c r="L14" s="1"/>
      <c r="M14" s="1">
        <v>0.55384</v>
      </c>
      <c r="N14" s="1">
        <v>-3.0105200000000001</v>
      </c>
      <c r="O14" s="1">
        <v>-0.97152799999999995</v>
      </c>
      <c r="P14" s="1"/>
      <c r="Q14" s="1">
        <v>0.55384</v>
      </c>
      <c r="R14" s="1">
        <v>-3.0651799999999998</v>
      </c>
      <c r="S14" s="1">
        <v>-1.4736100000000001</v>
      </c>
      <c r="T14" s="1"/>
      <c r="U14" s="1">
        <v>0.55384</v>
      </c>
      <c r="V14" s="1">
        <v>-2.8694500000000001</v>
      </c>
      <c r="W14" s="1">
        <v>-1.7344200000000001</v>
      </c>
    </row>
    <row r="15" spans="1:23" x14ac:dyDescent="0.25">
      <c r="A15" s="1">
        <v>0.60384000000000004</v>
      </c>
      <c r="B15" s="1">
        <v>-4.8022799999999997</v>
      </c>
      <c r="C15" s="1">
        <v>-1.59432</v>
      </c>
      <c r="D15" s="1"/>
      <c r="E15" s="1">
        <v>0.60384000000000004</v>
      </c>
      <c r="F15" s="1">
        <v>-4.2640099999999999</v>
      </c>
      <c r="G15" s="1">
        <v>-2.3010799999999998</v>
      </c>
      <c r="H15" s="1"/>
      <c r="I15" s="1">
        <v>0.60384000000000004</v>
      </c>
      <c r="J15" s="1">
        <v>-4.9795199999999999</v>
      </c>
      <c r="K15" s="1">
        <v>-0.75858700000000001</v>
      </c>
      <c r="L15" s="1"/>
      <c r="M15" s="1">
        <v>0.60384000000000004</v>
      </c>
      <c r="N15" s="1">
        <v>-3.2507000000000001</v>
      </c>
      <c r="O15" s="1">
        <v>-1.0225200000000001</v>
      </c>
      <c r="P15" s="1"/>
      <c r="Q15" s="1">
        <v>0.60384000000000004</v>
      </c>
      <c r="R15" s="1">
        <v>-3.2988200000000001</v>
      </c>
      <c r="S15" s="1">
        <v>-1.5730500000000001</v>
      </c>
      <c r="T15" s="1"/>
      <c r="U15" s="1">
        <v>0.60384000000000004</v>
      </c>
      <c r="V15" s="1">
        <v>-3.1016599999999999</v>
      </c>
      <c r="W15" s="1">
        <v>-1.8408899999999999</v>
      </c>
    </row>
    <row r="16" spans="1:23" x14ac:dyDescent="0.25">
      <c r="A16" s="1">
        <v>0.65564999999999996</v>
      </c>
      <c r="B16" s="1">
        <v>-5.2031299999999998</v>
      </c>
      <c r="C16" s="1">
        <v>-1.7444599999999999</v>
      </c>
      <c r="D16" s="1"/>
      <c r="E16" s="1">
        <v>0.65564999999999996</v>
      </c>
      <c r="F16" s="1">
        <v>-4.6561599999999999</v>
      </c>
      <c r="G16" s="1">
        <v>-2.4769600000000001</v>
      </c>
      <c r="H16" s="1"/>
      <c r="I16" s="1">
        <v>0.65564999999999996</v>
      </c>
      <c r="J16" s="1">
        <v>-5.4299400000000002</v>
      </c>
      <c r="K16" s="1">
        <v>-0.81766700000000003</v>
      </c>
      <c r="L16" s="1"/>
      <c r="M16" s="1">
        <v>0.65564999999999996</v>
      </c>
      <c r="N16" s="1">
        <v>-3.5453999999999999</v>
      </c>
      <c r="O16" s="1">
        <v>-1.0873999999999999</v>
      </c>
      <c r="P16" s="1"/>
      <c r="Q16" s="1">
        <v>0.65564999999999996</v>
      </c>
      <c r="R16" s="1">
        <v>-3.5846900000000002</v>
      </c>
      <c r="S16" s="1">
        <v>-1.6977199999999999</v>
      </c>
      <c r="T16" s="1"/>
      <c r="U16" s="1">
        <v>0.65564999999999996</v>
      </c>
      <c r="V16" s="1">
        <v>-3.38585</v>
      </c>
      <c r="W16" s="1">
        <v>-1.97404</v>
      </c>
    </row>
    <row r="17" spans="1:23" x14ac:dyDescent="0.25">
      <c r="A17" s="1">
        <v>0.70225000000000004</v>
      </c>
      <c r="B17" s="1">
        <v>-5.5341800000000001</v>
      </c>
      <c r="C17" s="1">
        <v>-1.8726100000000001</v>
      </c>
      <c r="D17" s="1"/>
      <c r="E17" s="1">
        <v>0.70225000000000004</v>
      </c>
      <c r="F17" s="1">
        <v>-4.9796399999999998</v>
      </c>
      <c r="G17" s="1">
        <v>-2.6264099999999999</v>
      </c>
      <c r="H17" s="1"/>
      <c r="I17" s="1">
        <v>0.70225000000000004</v>
      </c>
      <c r="J17" s="1">
        <v>-5.8034400000000002</v>
      </c>
      <c r="K17" s="1">
        <v>-0.87098500000000001</v>
      </c>
      <c r="L17" s="1"/>
      <c r="M17" s="1">
        <v>0.70225000000000004</v>
      </c>
      <c r="N17" s="1">
        <v>-3.7898800000000001</v>
      </c>
      <c r="O17" s="1">
        <v>-1.1429499999999999</v>
      </c>
      <c r="P17" s="1"/>
      <c r="Q17" s="1">
        <v>0.70225000000000004</v>
      </c>
      <c r="R17" s="1">
        <v>-3.82124</v>
      </c>
      <c r="S17" s="1">
        <v>-1.80322</v>
      </c>
      <c r="T17" s="1"/>
      <c r="U17" s="1">
        <v>0.70225000000000004</v>
      </c>
      <c r="V17" s="1">
        <v>-3.6208900000000002</v>
      </c>
      <c r="W17" s="1">
        <v>-2.0862099999999999</v>
      </c>
    </row>
    <row r="18" spans="1:23" x14ac:dyDescent="0.25">
      <c r="A18" s="1">
        <v>0.75205999999999995</v>
      </c>
      <c r="B18" s="1">
        <v>-5.8939599999999999</v>
      </c>
      <c r="C18" s="1">
        <v>-2.0160999999999998</v>
      </c>
      <c r="D18" s="1"/>
      <c r="E18" s="1">
        <v>0.75205999999999995</v>
      </c>
      <c r="F18" s="1">
        <v>-5.33087</v>
      </c>
      <c r="G18" s="1">
        <v>-2.7931699999999999</v>
      </c>
      <c r="H18" s="1"/>
      <c r="I18" s="1">
        <v>0.75205999999999995</v>
      </c>
      <c r="J18" s="1">
        <v>-6.2110500000000002</v>
      </c>
      <c r="K18" s="1">
        <v>-0.93341600000000002</v>
      </c>
      <c r="L18" s="1"/>
      <c r="M18" s="1">
        <v>0.75205999999999995</v>
      </c>
      <c r="N18" s="1">
        <v>-4.0565600000000002</v>
      </c>
      <c r="O18" s="1">
        <v>-1.2053199999999999</v>
      </c>
      <c r="P18" s="1"/>
      <c r="Q18" s="1">
        <v>0.75205999999999995</v>
      </c>
      <c r="R18" s="1">
        <v>-4.0784700000000003</v>
      </c>
      <c r="S18" s="1">
        <v>-1.92028</v>
      </c>
      <c r="T18" s="1"/>
      <c r="U18" s="1">
        <v>0.75205999999999995</v>
      </c>
      <c r="V18" s="1">
        <v>-3.8767200000000002</v>
      </c>
      <c r="W18" s="1">
        <v>-2.21035</v>
      </c>
    </row>
    <row r="19" spans="1:23" x14ac:dyDescent="0.25">
      <c r="A19" s="1">
        <v>0.80139000000000005</v>
      </c>
      <c r="B19" s="1">
        <v>-6.21671</v>
      </c>
      <c r="C19" s="1">
        <v>-2.1485699999999999</v>
      </c>
      <c r="D19" s="1"/>
      <c r="E19" s="1">
        <v>0.80139000000000005</v>
      </c>
      <c r="F19" s="1">
        <v>-5.6453699999999998</v>
      </c>
      <c r="G19" s="1">
        <v>-2.94658</v>
      </c>
      <c r="H19" s="1"/>
      <c r="I19" s="1">
        <v>0.80139000000000005</v>
      </c>
      <c r="J19" s="1">
        <v>-6.5782100000000003</v>
      </c>
      <c r="K19" s="1">
        <v>-0.99320900000000001</v>
      </c>
      <c r="L19" s="1"/>
      <c r="M19" s="1">
        <v>0.80139000000000005</v>
      </c>
      <c r="N19" s="1">
        <v>-4.2962199999999999</v>
      </c>
      <c r="O19" s="1">
        <v>-1.26285</v>
      </c>
      <c r="P19" s="1"/>
      <c r="Q19" s="1">
        <v>0.80139000000000005</v>
      </c>
      <c r="R19" s="1">
        <v>-4.3091200000000001</v>
      </c>
      <c r="S19" s="1">
        <v>-2.0272800000000002</v>
      </c>
      <c r="T19" s="1"/>
      <c r="U19" s="1">
        <v>0.80139000000000005</v>
      </c>
      <c r="V19" s="1">
        <v>-4.1058899999999996</v>
      </c>
      <c r="W19" s="1">
        <v>-2.3234900000000001</v>
      </c>
    </row>
    <row r="20" spans="1:23" x14ac:dyDescent="0.25">
      <c r="A20" s="1">
        <v>0.85107999999999995</v>
      </c>
      <c r="B20" s="1">
        <v>-6.5944799999999999</v>
      </c>
      <c r="C20" s="1">
        <v>-2.3088500000000001</v>
      </c>
      <c r="D20" s="1"/>
      <c r="E20" s="1">
        <v>0.85107999999999995</v>
      </c>
      <c r="F20" s="1">
        <v>-6.0125200000000003</v>
      </c>
      <c r="G20" s="1">
        <v>-3.1318600000000001</v>
      </c>
      <c r="H20" s="1"/>
      <c r="I20" s="1">
        <v>0.85107999999999995</v>
      </c>
      <c r="J20" s="1">
        <v>-7.0096999999999996</v>
      </c>
      <c r="K20" s="1">
        <v>-1.0686599999999999</v>
      </c>
      <c r="L20" s="1"/>
      <c r="M20" s="1">
        <v>0.85107999999999995</v>
      </c>
      <c r="N20" s="1">
        <v>-4.5770299999999997</v>
      </c>
      <c r="O20" s="1">
        <v>-1.3330299999999999</v>
      </c>
      <c r="P20" s="1"/>
      <c r="Q20" s="1">
        <v>0.85107999999999995</v>
      </c>
      <c r="R20" s="1">
        <v>-4.5788799999999998</v>
      </c>
      <c r="S20" s="1">
        <v>-2.1554500000000001</v>
      </c>
      <c r="T20" s="1"/>
      <c r="U20" s="1">
        <v>0.85107999999999995</v>
      </c>
      <c r="V20" s="1">
        <v>-4.3734000000000002</v>
      </c>
      <c r="W20" s="1">
        <v>-2.4592100000000001</v>
      </c>
    </row>
    <row r="21" spans="1:23" x14ac:dyDescent="0.25">
      <c r="A21" s="1">
        <v>0.90339000000000003</v>
      </c>
      <c r="B21" s="1">
        <v>-6.9319699999999997</v>
      </c>
      <c r="C21" s="1">
        <v>-2.4564699999999999</v>
      </c>
      <c r="D21" s="1"/>
      <c r="E21" s="1">
        <v>0.90339000000000003</v>
      </c>
      <c r="F21" s="1">
        <v>-6.3398000000000003</v>
      </c>
      <c r="G21" s="1">
        <v>-3.30219</v>
      </c>
      <c r="H21" s="1"/>
      <c r="I21" s="1">
        <v>0.90339000000000003</v>
      </c>
      <c r="J21" s="1">
        <v>-7.3968699999999998</v>
      </c>
      <c r="K21" s="1">
        <v>-1.14073</v>
      </c>
      <c r="L21" s="1"/>
      <c r="M21" s="1">
        <v>0.90339000000000003</v>
      </c>
      <c r="N21" s="1">
        <v>-4.82836</v>
      </c>
      <c r="O21" s="1">
        <v>-1.3979299999999999</v>
      </c>
      <c r="P21" s="1"/>
      <c r="Q21" s="1">
        <v>0.90339000000000003</v>
      </c>
      <c r="R21" s="1">
        <v>-4.8197599999999996</v>
      </c>
      <c r="S21" s="1">
        <v>-2.2724099999999998</v>
      </c>
      <c r="T21" s="1"/>
      <c r="U21" s="1">
        <v>0.90339000000000003</v>
      </c>
      <c r="V21" s="1">
        <v>-4.6119899999999996</v>
      </c>
      <c r="W21" s="1">
        <v>-2.5829800000000001</v>
      </c>
    </row>
    <row r="22" spans="1:23" x14ac:dyDescent="0.25">
      <c r="A22" s="1">
        <v>0.95084999999999997</v>
      </c>
      <c r="B22" s="1">
        <v>-7.3442800000000004</v>
      </c>
      <c r="C22" s="1">
        <v>-2.6425900000000002</v>
      </c>
      <c r="D22" s="1"/>
      <c r="E22" s="1">
        <v>0.95084999999999997</v>
      </c>
      <c r="F22" s="1">
        <v>-6.7384599999999999</v>
      </c>
      <c r="G22" s="1">
        <v>-3.5163500000000001</v>
      </c>
      <c r="H22" s="1"/>
      <c r="I22" s="1">
        <v>0.95084999999999997</v>
      </c>
      <c r="J22" s="1">
        <v>-7.8722799999999999</v>
      </c>
      <c r="K22" s="1">
        <v>-1.23438</v>
      </c>
      <c r="L22" s="1"/>
      <c r="M22" s="1">
        <v>0.95084999999999997</v>
      </c>
      <c r="N22" s="1">
        <v>-5.1354699999999998</v>
      </c>
      <c r="O22" s="1">
        <v>-1.47966</v>
      </c>
      <c r="P22" s="1"/>
      <c r="Q22" s="1">
        <v>0.95084999999999997</v>
      </c>
      <c r="R22" s="1">
        <v>-5.1133600000000001</v>
      </c>
      <c r="S22" s="1">
        <v>-2.41825</v>
      </c>
      <c r="T22" s="1"/>
      <c r="U22" s="1">
        <v>0.95084999999999997</v>
      </c>
      <c r="V22" s="1">
        <v>-4.9023599999999998</v>
      </c>
      <c r="W22" s="1">
        <v>-2.7369300000000001</v>
      </c>
    </row>
    <row r="23" spans="1:23" x14ac:dyDescent="0.25">
      <c r="A23" s="1">
        <v>1</v>
      </c>
      <c r="B23" s="1">
        <v>-7.4813999999999998</v>
      </c>
      <c r="C23" s="1">
        <v>-2.70581</v>
      </c>
      <c r="D23" s="1"/>
      <c r="E23" s="1">
        <v>1</v>
      </c>
      <c r="F23" s="1">
        <v>-6.8707900000000004</v>
      </c>
      <c r="G23" s="1">
        <v>-3.5889799999999998</v>
      </c>
      <c r="H23" s="1"/>
      <c r="I23" s="1">
        <v>1</v>
      </c>
      <c r="J23" s="1">
        <v>-8.0311699999999995</v>
      </c>
      <c r="K23" s="1">
        <v>-1.26657</v>
      </c>
      <c r="L23" s="1"/>
      <c r="M23" s="1">
        <v>1</v>
      </c>
      <c r="N23" s="1">
        <v>-5.2372399999999999</v>
      </c>
      <c r="O23" s="1">
        <v>-1.5072099999999999</v>
      </c>
      <c r="P23" s="1"/>
      <c r="Q23" s="1">
        <v>1</v>
      </c>
      <c r="R23" s="1">
        <v>-5.2104200000000001</v>
      </c>
      <c r="S23" s="1">
        <v>-2.46719</v>
      </c>
      <c r="T23" s="1"/>
      <c r="U23" s="1">
        <v>1</v>
      </c>
      <c r="V23" s="1">
        <v>-4.9983399999999998</v>
      </c>
      <c r="W23" s="1">
        <v>-2.78843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102B-E1F7-459A-ADE9-28F75142D4AA}">
  <dimension ref="A1:W27"/>
  <sheetViews>
    <sheetView zoomScale="85" zoomScaleNormal="85" workbookViewId="0">
      <selection activeCell="T4" sqref="T4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1.1730100000000001</v>
      </c>
      <c r="C3" s="1">
        <v>-0.16609499999999999</v>
      </c>
      <c r="D3" s="1"/>
      <c r="E3" s="1">
        <v>0</v>
      </c>
      <c r="F3" s="1">
        <v>1.31765</v>
      </c>
      <c r="G3" s="1">
        <v>-9.844E-2</v>
      </c>
      <c r="H3" s="1"/>
      <c r="I3" s="1">
        <v>0</v>
      </c>
      <c r="J3" s="1">
        <v>1.3398000000000001</v>
      </c>
      <c r="K3" s="1">
        <v>-0.51164799999999999</v>
      </c>
      <c r="L3" s="1"/>
      <c r="M3" s="1">
        <v>0</v>
      </c>
      <c r="N3" s="1">
        <v>0.87065400000000004</v>
      </c>
      <c r="O3" s="1">
        <v>-0.330901</v>
      </c>
      <c r="P3" s="1"/>
      <c r="Q3" s="1">
        <v>0</v>
      </c>
      <c r="R3" s="1">
        <v>0.87247300000000005</v>
      </c>
      <c r="S3" s="1">
        <v>-0.16749900000000001</v>
      </c>
      <c r="T3" s="1"/>
      <c r="U3" s="1">
        <v>0</v>
      </c>
      <c r="V3" s="1">
        <v>0.87360000000000004</v>
      </c>
      <c r="W3" s="1">
        <v>-6.5739599999999995E-2</v>
      </c>
    </row>
    <row r="4" spans="1:23" x14ac:dyDescent="0.25">
      <c r="A4" s="1">
        <v>0.05</v>
      </c>
      <c r="B4" s="1">
        <v>0.80005000000000004</v>
      </c>
      <c r="C4" s="1">
        <v>-0.44583899999999999</v>
      </c>
      <c r="D4" s="1"/>
      <c r="E4" s="1">
        <v>0.05</v>
      </c>
      <c r="F4" s="1">
        <v>0.93914500000000001</v>
      </c>
      <c r="G4" s="1">
        <v>-0.40874899999999997</v>
      </c>
      <c r="H4" s="1"/>
      <c r="I4" s="1">
        <v>0.05</v>
      </c>
      <c r="J4" s="1">
        <v>0.96377900000000005</v>
      </c>
      <c r="K4" s="1">
        <v>-0.80678700000000003</v>
      </c>
      <c r="L4" s="1"/>
      <c r="M4" s="1">
        <v>0.05</v>
      </c>
      <c r="N4" s="1">
        <v>0.44871</v>
      </c>
      <c r="O4" s="1">
        <v>-0.58041100000000001</v>
      </c>
      <c r="P4" s="1"/>
      <c r="Q4" s="1">
        <v>0.05</v>
      </c>
      <c r="R4" s="1">
        <v>0.439697</v>
      </c>
      <c r="S4" s="1">
        <v>-0.44676700000000003</v>
      </c>
      <c r="T4" s="1"/>
      <c r="U4" s="1">
        <v>0.05</v>
      </c>
      <c r="V4" s="1">
        <v>0.45863799999999999</v>
      </c>
      <c r="W4" s="1">
        <v>-0.41328100000000001</v>
      </c>
    </row>
    <row r="5" spans="1:23" x14ac:dyDescent="0.25">
      <c r="A5" s="1">
        <v>0.1</v>
      </c>
      <c r="B5" s="1">
        <v>0.62096799999999996</v>
      </c>
      <c r="C5" s="1">
        <v>-0.57232300000000003</v>
      </c>
      <c r="D5" s="1"/>
      <c r="E5" s="1">
        <v>0.1</v>
      </c>
      <c r="F5" s="1">
        <v>0.58874800000000005</v>
      </c>
      <c r="G5" s="1">
        <v>-0.34680899999999998</v>
      </c>
      <c r="H5" s="1"/>
      <c r="I5" s="1">
        <v>0.1</v>
      </c>
      <c r="J5" s="1">
        <v>0.68381599999999998</v>
      </c>
      <c r="K5" s="1">
        <v>-0.78634999999999999</v>
      </c>
      <c r="L5" s="1"/>
      <c r="M5" s="1">
        <v>0.1</v>
      </c>
      <c r="N5" s="1">
        <v>0.22938800000000001</v>
      </c>
      <c r="O5" s="1">
        <v>-0.57655500000000004</v>
      </c>
      <c r="P5" s="1"/>
      <c r="Q5" s="1">
        <v>0.1</v>
      </c>
      <c r="R5" s="1">
        <v>0.26601799999999998</v>
      </c>
      <c r="S5" s="1">
        <v>-0.52967500000000001</v>
      </c>
      <c r="T5" s="1"/>
      <c r="U5" s="1">
        <v>0.1</v>
      </c>
      <c r="V5" s="1">
        <v>0.195572</v>
      </c>
      <c r="W5" s="1">
        <v>-0.39771499999999999</v>
      </c>
    </row>
    <row r="6" spans="1:23" x14ac:dyDescent="0.25">
      <c r="A6" s="1">
        <v>0.15</v>
      </c>
      <c r="B6" s="1">
        <v>0.55663399999999996</v>
      </c>
      <c r="C6" s="1">
        <v>-0.72479000000000005</v>
      </c>
      <c r="D6" s="1"/>
      <c r="E6" s="1">
        <v>0.15</v>
      </c>
      <c r="F6" s="1">
        <v>0.320878</v>
      </c>
      <c r="G6" s="1">
        <v>-0.26841399999999999</v>
      </c>
      <c r="H6" s="1"/>
      <c r="I6" s="1">
        <v>0.15</v>
      </c>
      <c r="J6" s="1">
        <v>0.50187800000000005</v>
      </c>
      <c r="K6" s="1">
        <v>-0.77677600000000002</v>
      </c>
      <c r="L6" s="1"/>
      <c r="M6" s="1">
        <v>0.15</v>
      </c>
      <c r="N6" s="1">
        <v>0.114208</v>
      </c>
      <c r="O6" s="1">
        <v>-0.58851799999999999</v>
      </c>
      <c r="P6" s="1"/>
      <c r="Q6" s="1">
        <v>0.15</v>
      </c>
      <c r="R6" s="1">
        <v>0.221583</v>
      </c>
      <c r="S6" s="1">
        <v>-0.64095899999999995</v>
      </c>
      <c r="T6" s="1"/>
      <c r="U6" s="1">
        <v>0.15</v>
      </c>
      <c r="V6" s="1">
        <v>1.45202E-2</v>
      </c>
      <c r="W6" s="1">
        <v>-0.34860600000000003</v>
      </c>
    </row>
    <row r="7" spans="1:23" x14ac:dyDescent="0.25">
      <c r="A7" s="1">
        <v>0.2</v>
      </c>
      <c r="B7" s="1">
        <v>0.55670399999999998</v>
      </c>
      <c r="C7" s="1">
        <v>-0.79786699999999999</v>
      </c>
      <c r="D7" s="1"/>
      <c r="E7" s="1">
        <v>0.2</v>
      </c>
      <c r="F7" s="1">
        <v>0.228855</v>
      </c>
      <c r="G7" s="1">
        <v>-0.23497599999999999</v>
      </c>
      <c r="H7" s="1"/>
      <c r="I7" s="1">
        <v>0.2</v>
      </c>
      <c r="J7" s="1">
        <v>0.44941199999999998</v>
      </c>
      <c r="K7" s="1">
        <v>-0.78015699999999999</v>
      </c>
      <c r="L7" s="1"/>
      <c r="M7" s="1">
        <v>0.2</v>
      </c>
      <c r="N7" s="1">
        <v>8.8670100000000002E-2</v>
      </c>
      <c r="O7" s="1">
        <v>-0.60033800000000004</v>
      </c>
      <c r="P7" s="1"/>
      <c r="Q7" s="1">
        <v>0.2</v>
      </c>
      <c r="R7" s="1">
        <v>0.22959199999999999</v>
      </c>
      <c r="S7" s="1">
        <v>-0.69559199999999999</v>
      </c>
      <c r="T7" s="1"/>
      <c r="U7" s="1">
        <v>0.2</v>
      </c>
      <c r="V7" s="1">
        <v>-4.1889299999999997E-2</v>
      </c>
      <c r="W7" s="1">
        <v>-0.32534400000000002</v>
      </c>
    </row>
    <row r="8" spans="1:23" x14ac:dyDescent="0.25">
      <c r="A8" s="1">
        <v>0.25</v>
      </c>
      <c r="B8" s="1">
        <v>0.63556900000000005</v>
      </c>
      <c r="C8" s="1">
        <v>-0.96131999999999995</v>
      </c>
      <c r="D8" s="1"/>
      <c r="E8" s="1">
        <v>0.25</v>
      </c>
      <c r="F8" s="1">
        <v>0.107141</v>
      </c>
      <c r="G8" s="1">
        <v>-0.152832</v>
      </c>
      <c r="H8" s="1"/>
      <c r="I8" s="1">
        <v>0.25</v>
      </c>
      <c r="J8" s="1">
        <v>0.41665400000000002</v>
      </c>
      <c r="K8" s="1">
        <v>-0.80008800000000002</v>
      </c>
      <c r="L8" s="1"/>
      <c r="M8" s="1">
        <v>0.25</v>
      </c>
      <c r="N8" s="1">
        <v>0.100331</v>
      </c>
      <c r="O8" s="1">
        <v>-0.63176100000000002</v>
      </c>
      <c r="P8" s="1"/>
      <c r="Q8" s="1">
        <v>0.25</v>
      </c>
      <c r="R8" s="1">
        <v>0.31711899999999998</v>
      </c>
      <c r="S8" s="1">
        <v>-0.82239499999999999</v>
      </c>
      <c r="T8" s="1"/>
      <c r="U8" s="1">
        <v>0.25</v>
      </c>
      <c r="V8" s="1">
        <v>-9.9280400000000005E-2</v>
      </c>
      <c r="W8" s="1">
        <v>-0.25826900000000003</v>
      </c>
    </row>
    <row r="9" spans="1:23" x14ac:dyDescent="0.25">
      <c r="A9" s="1">
        <v>0.30198000000000003</v>
      </c>
      <c r="B9" s="1">
        <v>0.79151000000000005</v>
      </c>
      <c r="C9" s="1">
        <v>-1.1192500000000001</v>
      </c>
      <c r="D9" s="1"/>
      <c r="E9" s="1">
        <v>0.30198000000000003</v>
      </c>
      <c r="F9" s="1">
        <v>8.1892800000000002E-2</v>
      </c>
      <c r="G9" s="1">
        <v>-6.7161999999999999E-2</v>
      </c>
      <c r="H9" s="1"/>
      <c r="I9" s="1">
        <v>0.30198000000000003</v>
      </c>
      <c r="J9" s="1">
        <v>0.47456300000000001</v>
      </c>
      <c r="K9" s="1">
        <v>-0.83233800000000002</v>
      </c>
      <c r="L9" s="1"/>
      <c r="M9" s="1">
        <v>0.30198000000000003</v>
      </c>
      <c r="N9" s="1">
        <v>0.17651600000000001</v>
      </c>
      <c r="O9" s="1">
        <v>-0.6663</v>
      </c>
      <c r="P9" s="1"/>
      <c r="Q9" s="1">
        <v>0.30198000000000003</v>
      </c>
      <c r="R9" s="1">
        <v>0.467472</v>
      </c>
      <c r="S9" s="1">
        <v>-0.94830800000000004</v>
      </c>
      <c r="T9" s="1"/>
      <c r="U9" s="1">
        <v>0.30198000000000003</v>
      </c>
      <c r="V9" s="1">
        <v>-8.9599600000000001E-2</v>
      </c>
      <c r="W9" s="1">
        <v>-0.17998400000000001</v>
      </c>
    </row>
    <row r="10" spans="1:23" x14ac:dyDescent="0.25">
      <c r="A10" s="1">
        <v>0.35365000000000002</v>
      </c>
      <c r="B10" s="1">
        <v>0.96714699999999998</v>
      </c>
      <c r="C10" s="1">
        <v>-1.22871</v>
      </c>
      <c r="D10" s="1"/>
      <c r="E10" s="1">
        <v>0.35365000000000002</v>
      </c>
      <c r="F10" s="1">
        <v>0.14388500000000001</v>
      </c>
      <c r="G10" s="1">
        <v>-3.1590699999999999E-3</v>
      </c>
      <c r="H10" s="1"/>
      <c r="I10" s="1">
        <v>0.35365000000000002</v>
      </c>
      <c r="J10" s="1">
        <v>0.59127300000000005</v>
      </c>
      <c r="K10" s="1">
        <v>-0.86497900000000005</v>
      </c>
      <c r="L10" s="1"/>
      <c r="M10" s="1">
        <v>0.35365000000000002</v>
      </c>
      <c r="N10" s="1">
        <v>0.28482000000000002</v>
      </c>
      <c r="O10" s="1">
        <v>-0.69413000000000002</v>
      </c>
      <c r="P10" s="1"/>
      <c r="Q10" s="1">
        <v>0.35365000000000002</v>
      </c>
      <c r="R10" s="1">
        <v>0.62515799999999999</v>
      </c>
      <c r="S10" s="1">
        <v>-1.0349299999999999</v>
      </c>
      <c r="T10" s="1"/>
      <c r="U10" s="1">
        <v>0.35365000000000002</v>
      </c>
      <c r="V10" s="1">
        <v>-2.4820399999999999E-2</v>
      </c>
      <c r="W10" s="1">
        <v>-0.11752600000000001</v>
      </c>
    </row>
    <row r="11" spans="1:23" x14ac:dyDescent="0.25">
      <c r="A11" s="1">
        <v>0.40357999999999999</v>
      </c>
      <c r="B11" s="1">
        <v>1.2825</v>
      </c>
      <c r="C11" s="1">
        <v>-1.38053</v>
      </c>
      <c r="D11" s="1"/>
      <c r="E11" s="1">
        <v>0.40357999999999999</v>
      </c>
      <c r="F11" s="1">
        <v>0.30781999999999998</v>
      </c>
      <c r="G11" s="1">
        <v>9.0809200000000007E-2</v>
      </c>
      <c r="H11" s="1"/>
      <c r="I11" s="1">
        <v>0.40357999999999999</v>
      </c>
      <c r="J11" s="1">
        <v>0.83007799999999998</v>
      </c>
      <c r="K11" s="1">
        <v>-0.91812000000000005</v>
      </c>
      <c r="L11" s="1"/>
      <c r="M11" s="1">
        <v>0.40357999999999999</v>
      </c>
      <c r="N11" s="1">
        <v>0.49472699999999997</v>
      </c>
      <c r="O11" s="1">
        <v>-0.73498200000000002</v>
      </c>
      <c r="P11" s="1"/>
      <c r="Q11" s="1">
        <v>0.40357999999999999</v>
      </c>
      <c r="R11" s="1">
        <v>0.90501299999999996</v>
      </c>
      <c r="S11" s="1">
        <v>-1.15411</v>
      </c>
      <c r="T11" s="1"/>
      <c r="U11" s="1">
        <v>0.40357999999999999</v>
      </c>
      <c r="V11" s="1">
        <v>0.124625</v>
      </c>
      <c r="W11" s="1">
        <v>-2.0777199999999999E-2</v>
      </c>
    </row>
    <row r="12" spans="1:23" x14ac:dyDescent="0.25">
      <c r="A12" s="1">
        <v>0.45421</v>
      </c>
      <c r="B12" s="1">
        <v>1.61653</v>
      </c>
      <c r="C12" s="1">
        <v>-1.5097100000000001</v>
      </c>
      <c r="D12" s="1"/>
      <c r="E12" s="1">
        <v>0.45421</v>
      </c>
      <c r="F12" s="1">
        <v>0.51957200000000003</v>
      </c>
      <c r="G12" s="1">
        <v>0.175038</v>
      </c>
      <c r="H12" s="1"/>
      <c r="I12" s="1">
        <v>0.45421</v>
      </c>
      <c r="J12" s="1">
        <v>1.1046199999999999</v>
      </c>
      <c r="K12" s="1">
        <v>-0.97366699999999995</v>
      </c>
      <c r="L12" s="1"/>
      <c r="M12" s="1">
        <v>0.45421</v>
      </c>
      <c r="N12" s="1">
        <v>0.72650099999999995</v>
      </c>
      <c r="O12" s="1">
        <v>-0.77340699999999996</v>
      </c>
      <c r="P12" s="1"/>
      <c r="Q12" s="1">
        <v>0.45421</v>
      </c>
      <c r="R12" s="1">
        <v>1.1976500000000001</v>
      </c>
      <c r="S12" s="1">
        <v>-1.25444</v>
      </c>
      <c r="T12" s="1"/>
      <c r="U12" s="1">
        <v>0.45421</v>
      </c>
      <c r="V12" s="1">
        <v>0.30524200000000001</v>
      </c>
      <c r="W12" s="1">
        <v>6.9625400000000004E-2</v>
      </c>
    </row>
    <row r="13" spans="1:23" x14ac:dyDescent="0.25">
      <c r="A13" s="1">
        <v>0.50322</v>
      </c>
      <c r="B13" s="1">
        <v>1.9381699999999999</v>
      </c>
      <c r="C13" s="1">
        <v>-1.62</v>
      </c>
      <c r="D13" s="1"/>
      <c r="E13" s="1">
        <v>0.50322</v>
      </c>
      <c r="F13" s="1">
        <v>0.74125600000000003</v>
      </c>
      <c r="G13" s="1">
        <v>0.248447</v>
      </c>
      <c r="H13" s="1"/>
      <c r="I13" s="1">
        <v>0.50322</v>
      </c>
      <c r="J13" s="1">
        <v>1.3789</v>
      </c>
      <c r="K13" s="1">
        <v>-1.02806</v>
      </c>
      <c r="L13" s="1"/>
      <c r="M13" s="1">
        <v>0.50322</v>
      </c>
      <c r="N13" s="1">
        <v>0.95184400000000002</v>
      </c>
      <c r="O13" s="1">
        <v>-0.80820899999999996</v>
      </c>
      <c r="P13" s="1"/>
      <c r="Q13" s="1">
        <v>0.50322</v>
      </c>
      <c r="R13" s="1">
        <v>1.4756199999999999</v>
      </c>
      <c r="S13" s="1">
        <v>-1.33856</v>
      </c>
      <c r="T13" s="1"/>
      <c r="U13" s="1">
        <v>0.50322</v>
      </c>
      <c r="V13" s="1">
        <v>0.48759000000000002</v>
      </c>
      <c r="W13" s="1">
        <v>0.15032999999999999</v>
      </c>
    </row>
    <row r="14" spans="1:23" x14ac:dyDescent="0.25">
      <c r="A14" s="1">
        <v>0.55384</v>
      </c>
      <c r="B14" s="1">
        <v>2.5805600000000002</v>
      </c>
      <c r="C14" s="1">
        <v>-1.8170500000000001</v>
      </c>
      <c r="D14" s="1"/>
      <c r="E14" s="1">
        <v>0.55384</v>
      </c>
      <c r="F14" s="1">
        <v>1.2210099999999999</v>
      </c>
      <c r="G14" s="1">
        <v>0.37728899999999999</v>
      </c>
      <c r="H14" s="1"/>
      <c r="I14" s="1">
        <v>0.55384</v>
      </c>
      <c r="J14" s="1">
        <v>1.9467300000000001</v>
      </c>
      <c r="K14" s="1">
        <v>-1.1414200000000001</v>
      </c>
      <c r="L14" s="1"/>
      <c r="M14" s="1">
        <v>0.55384</v>
      </c>
      <c r="N14" s="1">
        <v>1.4086399999999999</v>
      </c>
      <c r="O14" s="1">
        <v>-0.87653199999999998</v>
      </c>
      <c r="P14" s="1"/>
      <c r="Q14" s="1">
        <v>0.55384</v>
      </c>
      <c r="R14" s="1">
        <v>2.0235799999999999</v>
      </c>
      <c r="S14" s="1">
        <v>-1.4839</v>
      </c>
      <c r="T14" s="1"/>
      <c r="U14" s="1">
        <v>0.55384</v>
      </c>
      <c r="V14" s="1">
        <v>0.87345700000000004</v>
      </c>
      <c r="W14" s="1">
        <v>0.29588999999999999</v>
      </c>
    </row>
    <row r="15" spans="1:23" x14ac:dyDescent="0.25">
      <c r="A15" s="1">
        <v>0.60384000000000004</v>
      </c>
      <c r="B15" s="1">
        <v>3.0238399999999999</v>
      </c>
      <c r="C15" s="1">
        <v>-1.9445600000000001</v>
      </c>
      <c r="D15" s="1"/>
      <c r="E15" s="1">
        <v>0.60384000000000004</v>
      </c>
      <c r="F15" s="1">
        <v>1.5705199999999999</v>
      </c>
      <c r="G15" s="1">
        <v>0.45876600000000001</v>
      </c>
      <c r="H15" s="1"/>
      <c r="I15" s="1">
        <v>0.60384000000000004</v>
      </c>
      <c r="J15" s="1">
        <v>2.34796</v>
      </c>
      <c r="K15" s="1">
        <v>-1.2219800000000001</v>
      </c>
      <c r="L15" s="1"/>
      <c r="M15" s="1">
        <v>0.60384000000000004</v>
      </c>
      <c r="N15" s="1">
        <v>1.7269399999999999</v>
      </c>
      <c r="O15" s="1">
        <v>-0.92223299999999997</v>
      </c>
      <c r="P15" s="1"/>
      <c r="Q15" s="1">
        <v>0.60384000000000004</v>
      </c>
      <c r="R15" s="1">
        <v>2.3971300000000002</v>
      </c>
      <c r="S15" s="1">
        <v>-1.57399</v>
      </c>
      <c r="T15" s="1"/>
      <c r="U15" s="1">
        <v>0.60384000000000004</v>
      </c>
      <c r="V15" s="1">
        <v>1.15141</v>
      </c>
      <c r="W15" s="1">
        <v>0.390098</v>
      </c>
    </row>
    <row r="16" spans="1:23" x14ac:dyDescent="0.25">
      <c r="A16" s="1">
        <v>0.65564999999999996</v>
      </c>
      <c r="B16" s="1">
        <v>3.1526200000000002</v>
      </c>
      <c r="C16" s="1">
        <v>-1.9817100000000001</v>
      </c>
      <c r="D16" s="1"/>
      <c r="E16" s="1">
        <v>0.65564999999999996</v>
      </c>
      <c r="F16" s="1">
        <v>1.6737899999999999</v>
      </c>
      <c r="G16" s="1">
        <v>0.483039</v>
      </c>
      <c r="H16" s="1"/>
      <c r="I16" s="1">
        <v>0.65564999999999996</v>
      </c>
      <c r="J16" s="1">
        <v>2.4654500000000001</v>
      </c>
      <c r="K16" s="1">
        <v>-1.24604</v>
      </c>
      <c r="L16" s="1"/>
      <c r="M16" s="1">
        <v>0.65564999999999996</v>
      </c>
      <c r="N16" s="1">
        <v>1.81854</v>
      </c>
      <c r="O16" s="1">
        <v>-0.93504299999999996</v>
      </c>
      <c r="P16" s="1"/>
      <c r="Q16" s="1">
        <v>0.65564999999999996</v>
      </c>
      <c r="R16" s="1">
        <v>2.5036100000000001</v>
      </c>
      <c r="S16" s="1">
        <v>-1.5991299999999999</v>
      </c>
      <c r="T16" s="1"/>
      <c r="U16" s="1">
        <v>0.65564999999999996</v>
      </c>
      <c r="V16" s="1">
        <v>1.23264</v>
      </c>
      <c r="W16" s="1">
        <v>0.41808800000000002</v>
      </c>
    </row>
    <row r="17" spans="1:23" x14ac:dyDescent="0.25">
      <c r="A17" s="1">
        <v>0.70225000000000004</v>
      </c>
      <c r="B17" s="1">
        <v>3.5640999999999998</v>
      </c>
      <c r="C17" s="1">
        <v>-2.09823</v>
      </c>
      <c r="D17" s="1"/>
      <c r="E17" s="1">
        <v>0.70225000000000004</v>
      </c>
      <c r="F17" s="1">
        <v>2.0116499999999999</v>
      </c>
      <c r="G17" s="1">
        <v>0.55984900000000004</v>
      </c>
      <c r="H17" s="1"/>
      <c r="I17" s="1">
        <v>0.70225000000000004</v>
      </c>
      <c r="J17" s="1">
        <v>2.8451599999999999</v>
      </c>
      <c r="K17" s="1">
        <v>-1.3257099999999999</v>
      </c>
      <c r="L17" s="1"/>
      <c r="M17" s="1">
        <v>0.70225000000000004</v>
      </c>
      <c r="N17" s="1">
        <v>2.1093299999999999</v>
      </c>
      <c r="O17" s="1">
        <v>-0.97499000000000002</v>
      </c>
      <c r="P17" s="1"/>
      <c r="Q17" s="1">
        <v>0.70225000000000004</v>
      </c>
      <c r="R17" s="1">
        <v>2.83812</v>
      </c>
      <c r="S17" s="1">
        <v>-1.67435</v>
      </c>
      <c r="T17" s="1"/>
      <c r="U17" s="1">
        <v>0.70225000000000004</v>
      </c>
      <c r="V17" s="1">
        <v>1.4944599999999999</v>
      </c>
      <c r="W17" s="1">
        <v>0.50613600000000003</v>
      </c>
    </row>
    <row r="18" spans="1:23" x14ac:dyDescent="0.25">
      <c r="A18" s="1">
        <v>0.75205999999999995</v>
      </c>
      <c r="B18" s="1">
        <v>4.0297999999999998</v>
      </c>
      <c r="C18" s="1">
        <v>-2.2230300000000001</v>
      </c>
      <c r="D18" s="1"/>
      <c r="E18" s="1">
        <v>0.75205999999999995</v>
      </c>
      <c r="F18" s="1">
        <v>2.4071600000000002</v>
      </c>
      <c r="G18" s="1">
        <v>0.64807300000000001</v>
      </c>
      <c r="H18" s="1"/>
      <c r="I18" s="1">
        <v>0.75205999999999995</v>
      </c>
      <c r="J18" s="1">
        <v>3.2814100000000002</v>
      </c>
      <c r="K18" s="1">
        <v>-1.41428</v>
      </c>
      <c r="L18" s="1"/>
      <c r="M18" s="1">
        <v>0.75205999999999995</v>
      </c>
      <c r="N18" s="1">
        <v>2.4394800000000001</v>
      </c>
      <c r="O18" s="1">
        <v>-1.0136000000000001</v>
      </c>
      <c r="P18" s="1"/>
      <c r="Q18" s="1">
        <v>0.75205999999999995</v>
      </c>
      <c r="R18" s="1">
        <v>3.2097500000000001</v>
      </c>
      <c r="S18" s="1">
        <v>-1.7462599999999999</v>
      </c>
      <c r="T18" s="1"/>
      <c r="U18" s="1">
        <v>0.75205999999999995</v>
      </c>
      <c r="V18" s="1">
        <v>1.7999700000000001</v>
      </c>
      <c r="W18" s="1">
        <v>0.60511599999999999</v>
      </c>
    </row>
    <row r="19" spans="1:23" x14ac:dyDescent="0.25">
      <c r="A19" s="1">
        <v>0.80139000000000005</v>
      </c>
      <c r="B19" s="1">
        <v>4.2687299999999997</v>
      </c>
      <c r="C19" s="1">
        <v>-2.2875299999999998</v>
      </c>
      <c r="D19" s="1"/>
      <c r="E19" s="1">
        <v>0.80139000000000005</v>
      </c>
      <c r="F19" s="1">
        <v>2.61246</v>
      </c>
      <c r="G19" s="1">
        <v>0.69311500000000004</v>
      </c>
      <c r="H19" s="1"/>
      <c r="I19" s="1">
        <v>0.80139000000000005</v>
      </c>
      <c r="J19" s="1">
        <v>3.5061100000000001</v>
      </c>
      <c r="K19" s="1">
        <v>-1.4605999999999999</v>
      </c>
      <c r="L19" s="1"/>
      <c r="M19" s="1">
        <v>0.80139000000000005</v>
      </c>
      <c r="N19" s="1">
        <v>2.6082900000000002</v>
      </c>
      <c r="O19" s="1">
        <v>-1.0325</v>
      </c>
      <c r="P19" s="1"/>
      <c r="Q19" s="1">
        <v>0.80139000000000005</v>
      </c>
      <c r="R19" s="1">
        <v>3.3986100000000001</v>
      </c>
      <c r="S19" s="1">
        <v>-1.7811999999999999</v>
      </c>
      <c r="T19" s="1"/>
      <c r="U19" s="1">
        <v>0.80139000000000005</v>
      </c>
      <c r="V19" s="1">
        <v>1.9577800000000001</v>
      </c>
      <c r="W19" s="1">
        <v>0.655497</v>
      </c>
    </row>
    <row r="20" spans="1:23" x14ac:dyDescent="0.25">
      <c r="A20" s="1">
        <v>0.85107999999999995</v>
      </c>
      <c r="B20" s="1">
        <v>4.6234599999999997</v>
      </c>
      <c r="C20" s="1">
        <v>-2.3874</v>
      </c>
      <c r="D20" s="1"/>
      <c r="E20" s="1">
        <v>0.85107999999999995</v>
      </c>
      <c r="F20" s="1">
        <v>2.9169499999999999</v>
      </c>
      <c r="G20" s="1">
        <v>0.759602</v>
      </c>
      <c r="H20" s="1"/>
      <c r="I20" s="1">
        <v>0.85107999999999995</v>
      </c>
      <c r="J20" s="1">
        <v>3.8387799999999999</v>
      </c>
      <c r="K20" s="1">
        <v>-1.53166</v>
      </c>
      <c r="L20" s="1"/>
      <c r="M20" s="1">
        <v>0.85107999999999995</v>
      </c>
      <c r="N20" s="1">
        <v>2.8561700000000001</v>
      </c>
      <c r="O20" s="1">
        <v>-1.0603800000000001</v>
      </c>
      <c r="P20" s="1"/>
      <c r="Q20" s="1">
        <v>0.85107999999999995</v>
      </c>
      <c r="R20" s="1">
        <v>3.6764199999999998</v>
      </c>
      <c r="S20" s="1">
        <v>-1.8334900000000001</v>
      </c>
      <c r="T20" s="1"/>
      <c r="U20" s="1">
        <v>0.85107999999999995</v>
      </c>
      <c r="V20" s="1">
        <v>2.1898499999999999</v>
      </c>
      <c r="W20" s="1">
        <v>0.72989199999999999</v>
      </c>
    </row>
    <row r="21" spans="1:23" x14ac:dyDescent="0.25">
      <c r="A21" s="1">
        <v>0.90339000000000003</v>
      </c>
      <c r="B21" s="1">
        <v>4.8442100000000003</v>
      </c>
      <c r="C21" s="1">
        <v>-2.4527100000000002</v>
      </c>
      <c r="D21" s="1"/>
      <c r="E21" s="1">
        <v>0.90339000000000003</v>
      </c>
      <c r="F21" s="1">
        <v>3.10616</v>
      </c>
      <c r="G21" s="1">
        <v>0.800458</v>
      </c>
      <c r="H21" s="1"/>
      <c r="I21" s="1">
        <v>0.90339000000000003</v>
      </c>
      <c r="J21" s="1">
        <v>4.0451499999999996</v>
      </c>
      <c r="K21" s="1">
        <v>-1.5773299999999999</v>
      </c>
      <c r="L21" s="1"/>
      <c r="M21" s="1">
        <v>0.90339000000000003</v>
      </c>
      <c r="N21" s="1">
        <v>3.0094400000000001</v>
      </c>
      <c r="O21" s="1">
        <v>-1.07789</v>
      </c>
      <c r="P21" s="1"/>
      <c r="Q21" s="1">
        <v>0.90339000000000003</v>
      </c>
      <c r="R21" s="1">
        <v>3.8485299999999998</v>
      </c>
      <c r="S21" s="1">
        <v>-1.8670199999999999</v>
      </c>
      <c r="T21" s="1"/>
      <c r="U21" s="1">
        <v>0.90339000000000003</v>
      </c>
      <c r="V21" s="1">
        <v>2.3334800000000002</v>
      </c>
      <c r="W21" s="1">
        <v>0.77588000000000001</v>
      </c>
    </row>
    <row r="22" spans="1:23" x14ac:dyDescent="0.25">
      <c r="A22" s="1">
        <v>0.95084999999999997</v>
      </c>
      <c r="B22" s="1">
        <v>5.1255100000000002</v>
      </c>
      <c r="C22" s="1">
        <v>-2.5391499999999998</v>
      </c>
      <c r="D22" s="1"/>
      <c r="E22" s="1">
        <v>0.95084999999999997</v>
      </c>
      <c r="F22" s="1">
        <v>3.3481700000000001</v>
      </c>
      <c r="G22" s="1">
        <v>0.85153699999999999</v>
      </c>
      <c r="H22" s="1"/>
      <c r="I22" s="1">
        <v>0.95084999999999997</v>
      </c>
      <c r="J22" s="1">
        <v>4.3080600000000002</v>
      </c>
      <c r="K22" s="1">
        <v>-1.63672</v>
      </c>
      <c r="L22" s="1"/>
      <c r="M22" s="1">
        <v>0.95084999999999997</v>
      </c>
      <c r="N22" s="1">
        <v>3.2034500000000001</v>
      </c>
      <c r="O22" s="1">
        <v>-1.09996</v>
      </c>
      <c r="P22" s="1"/>
      <c r="Q22" s="1">
        <v>0.95084999999999997</v>
      </c>
      <c r="R22" s="1">
        <v>4.0658500000000002</v>
      </c>
      <c r="S22" s="1">
        <v>-1.9098599999999999</v>
      </c>
      <c r="T22" s="1"/>
      <c r="U22" s="1">
        <v>0.95084999999999997</v>
      </c>
      <c r="V22" s="1">
        <v>2.5161799999999999</v>
      </c>
      <c r="W22" s="1">
        <v>0.83398700000000003</v>
      </c>
    </row>
    <row r="23" spans="1:23" x14ac:dyDescent="0.25">
      <c r="A23" s="1">
        <v>1</v>
      </c>
      <c r="B23" s="1">
        <v>5.3264500000000004</v>
      </c>
      <c r="C23" s="1">
        <v>-2.6036600000000001</v>
      </c>
      <c r="D23" s="1"/>
      <c r="E23" s="1">
        <v>1</v>
      </c>
      <c r="F23" s="1">
        <v>3.5218500000000001</v>
      </c>
      <c r="G23" s="1">
        <v>0.88648800000000005</v>
      </c>
      <c r="H23" s="1"/>
      <c r="I23" s="1">
        <v>1</v>
      </c>
      <c r="J23" s="1">
        <v>4.4959100000000003</v>
      </c>
      <c r="K23" s="1">
        <v>-1.6803399999999999</v>
      </c>
      <c r="L23" s="1"/>
      <c r="M23" s="1">
        <v>1</v>
      </c>
      <c r="N23" s="1">
        <v>3.3410600000000001</v>
      </c>
      <c r="O23" s="1">
        <v>-1.11608</v>
      </c>
      <c r="P23" s="1"/>
      <c r="Q23" s="1">
        <v>1</v>
      </c>
      <c r="R23" s="1">
        <v>4.2202099999999998</v>
      </c>
      <c r="S23" s="1">
        <v>-1.9410499999999999</v>
      </c>
      <c r="T23" s="1"/>
      <c r="U23" s="1">
        <v>1</v>
      </c>
      <c r="V23" s="1">
        <v>2.6459000000000001</v>
      </c>
      <c r="W23" s="1">
        <v>0.87456800000000001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5011-D22B-4D8E-B5D5-EA27561DDE97}">
  <dimension ref="A1:W27"/>
  <sheetViews>
    <sheetView zoomScale="85" zoomScaleNormal="85" workbookViewId="0">
      <selection activeCell="T28" sqref="T28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1.1730100000000001</v>
      </c>
      <c r="C3" s="1">
        <v>-0.16609499999999999</v>
      </c>
      <c r="D3" s="1"/>
      <c r="E3" s="1">
        <v>0</v>
      </c>
      <c r="F3" s="1">
        <v>1.31765</v>
      </c>
      <c r="G3" s="1">
        <v>-9.844E-2</v>
      </c>
      <c r="H3" s="1"/>
      <c r="I3" s="1">
        <v>0</v>
      </c>
      <c r="J3" s="1">
        <v>1.3398000000000001</v>
      </c>
      <c r="K3" s="1">
        <v>-0.51164799999999999</v>
      </c>
      <c r="L3" s="1"/>
      <c r="M3" s="1">
        <v>0</v>
      </c>
      <c r="N3" s="1">
        <v>0.87065400000000004</v>
      </c>
      <c r="O3" s="1">
        <v>-0.330901</v>
      </c>
      <c r="P3" s="1"/>
      <c r="Q3" s="1">
        <v>0</v>
      </c>
      <c r="R3" s="1">
        <v>0.87247300000000005</v>
      </c>
      <c r="S3" s="1">
        <v>-0.16749900000000001</v>
      </c>
      <c r="T3" s="1"/>
      <c r="U3" s="1">
        <v>0</v>
      </c>
      <c r="V3" s="1">
        <v>0.87360000000000004</v>
      </c>
      <c r="W3" s="1">
        <v>-6.5739599999999995E-2</v>
      </c>
    </row>
    <row r="4" spans="1:23" x14ac:dyDescent="0.25">
      <c r="A4" s="1">
        <v>0.05</v>
      </c>
      <c r="B4" s="1">
        <v>0.71183099999999999</v>
      </c>
      <c r="C4" s="1">
        <v>-0.31982699999999997</v>
      </c>
      <c r="D4" s="1"/>
      <c r="E4" s="1">
        <v>0.05</v>
      </c>
      <c r="F4" s="1">
        <v>1.03522</v>
      </c>
      <c r="G4" s="1">
        <v>-0.53534899999999996</v>
      </c>
      <c r="H4" s="1"/>
      <c r="I4" s="1">
        <v>0.05</v>
      </c>
      <c r="J4" s="1">
        <v>0.97124500000000002</v>
      </c>
      <c r="K4" s="1">
        <v>-0.80632899999999996</v>
      </c>
      <c r="L4" s="1"/>
      <c r="M4" s="1">
        <v>0.05</v>
      </c>
      <c r="N4" s="1">
        <v>0.46313500000000002</v>
      </c>
      <c r="O4" s="1">
        <v>-0.58566499999999999</v>
      </c>
      <c r="P4" s="1"/>
      <c r="Q4" s="1">
        <v>0.05</v>
      </c>
      <c r="R4" s="1">
        <v>0.41956900000000003</v>
      </c>
      <c r="S4" s="1">
        <v>-0.38928400000000002</v>
      </c>
      <c r="T4" s="1"/>
      <c r="U4" s="1">
        <v>0.05</v>
      </c>
      <c r="V4" s="1">
        <v>0.50572899999999998</v>
      </c>
      <c r="W4" s="1">
        <v>-0.469667</v>
      </c>
    </row>
    <row r="5" spans="1:23" x14ac:dyDescent="0.25">
      <c r="A5" s="1">
        <v>0.1</v>
      </c>
      <c r="B5" s="1">
        <v>0.27848099999999998</v>
      </c>
      <c r="C5" s="1">
        <v>-0.14507200000000001</v>
      </c>
      <c r="D5" s="1"/>
      <c r="E5" s="1">
        <v>0.1</v>
      </c>
      <c r="F5" s="1">
        <v>0.97534600000000005</v>
      </c>
      <c r="G5" s="1">
        <v>-0.83416599999999996</v>
      </c>
      <c r="H5" s="1"/>
      <c r="I5" s="1">
        <v>0.1</v>
      </c>
      <c r="J5" s="1">
        <v>0.71695799999999998</v>
      </c>
      <c r="K5" s="1">
        <v>-0.80576099999999995</v>
      </c>
      <c r="L5" s="1"/>
      <c r="M5" s="1">
        <v>0.1</v>
      </c>
      <c r="N5" s="1">
        <v>0.29915599999999998</v>
      </c>
      <c r="O5" s="1">
        <v>-0.61821300000000001</v>
      </c>
      <c r="P5" s="1"/>
      <c r="Q5" s="1">
        <v>0.1</v>
      </c>
      <c r="R5" s="1">
        <v>0.13179099999999999</v>
      </c>
      <c r="S5" s="1">
        <v>-0.27790799999999999</v>
      </c>
      <c r="T5" s="1"/>
      <c r="U5" s="1">
        <v>0.1</v>
      </c>
      <c r="V5" s="1">
        <v>0.45918199999999998</v>
      </c>
      <c r="W5" s="1">
        <v>-0.68120199999999997</v>
      </c>
    </row>
    <row r="6" spans="1:23" x14ac:dyDescent="0.25">
      <c r="A6" s="1">
        <v>0.15</v>
      </c>
      <c r="B6" s="1">
        <v>0.13653199999999999</v>
      </c>
      <c r="C6" s="1">
        <v>-7.7338199999999996E-2</v>
      </c>
      <c r="D6" s="1"/>
      <c r="E6" s="1">
        <v>0.15</v>
      </c>
      <c r="F6" s="1">
        <v>1.0021</v>
      </c>
      <c r="G6" s="1">
        <v>-0.96865999999999997</v>
      </c>
      <c r="H6" s="1"/>
      <c r="I6" s="1">
        <v>0.15</v>
      </c>
      <c r="J6" s="1">
        <v>0.65648799999999996</v>
      </c>
      <c r="K6" s="1">
        <v>-0.81868200000000002</v>
      </c>
      <c r="L6" s="1"/>
      <c r="M6" s="1">
        <v>0.15</v>
      </c>
      <c r="N6" s="1">
        <v>0.26878800000000003</v>
      </c>
      <c r="O6" s="1">
        <v>-0.64105999999999996</v>
      </c>
      <c r="P6" s="1"/>
      <c r="Q6" s="1">
        <v>0.15</v>
      </c>
      <c r="R6" s="1">
        <v>4.0384900000000001E-2</v>
      </c>
      <c r="S6" s="1">
        <v>-0.227135</v>
      </c>
      <c r="T6" s="1"/>
      <c r="U6" s="1">
        <v>0.15</v>
      </c>
      <c r="V6" s="1">
        <v>0.48791400000000001</v>
      </c>
      <c r="W6" s="1">
        <v>-0.77872799999999998</v>
      </c>
    </row>
    <row r="7" spans="1:23" x14ac:dyDescent="0.25">
      <c r="A7" s="1">
        <v>0.2</v>
      </c>
      <c r="B7" s="1">
        <v>-3.30868E-2</v>
      </c>
      <c r="C7" s="1">
        <v>2.2211100000000001E-2</v>
      </c>
      <c r="D7" s="1"/>
      <c r="E7" s="1">
        <v>0.2</v>
      </c>
      <c r="F7" s="1">
        <v>1.10626</v>
      </c>
      <c r="G7" s="1">
        <v>-1.1938299999999999</v>
      </c>
      <c r="H7" s="1"/>
      <c r="I7" s="1">
        <v>0.2</v>
      </c>
      <c r="J7" s="1">
        <v>0.62085999999999997</v>
      </c>
      <c r="K7" s="1">
        <v>-0.86228700000000003</v>
      </c>
      <c r="L7" s="1"/>
      <c r="M7" s="1">
        <v>0.2</v>
      </c>
      <c r="N7" s="1">
        <v>0.25659500000000002</v>
      </c>
      <c r="O7" s="1">
        <v>-0.68748600000000004</v>
      </c>
      <c r="P7" s="1"/>
      <c r="Q7" s="1">
        <v>0.2</v>
      </c>
      <c r="R7" s="1">
        <v>-8.1062599999999999E-2</v>
      </c>
      <c r="S7" s="1">
        <v>-0.13850899999999999</v>
      </c>
      <c r="T7" s="1"/>
      <c r="U7" s="1">
        <v>0.2</v>
      </c>
      <c r="V7" s="1">
        <v>0.58313800000000005</v>
      </c>
      <c r="W7" s="1">
        <v>-0.95457800000000004</v>
      </c>
    </row>
    <row r="8" spans="1:23" x14ac:dyDescent="0.25">
      <c r="A8" s="1">
        <v>0.25</v>
      </c>
      <c r="B8" s="1">
        <v>-7.69624E-2</v>
      </c>
      <c r="C8" s="1">
        <v>9.8633799999999994E-2</v>
      </c>
      <c r="D8" s="1"/>
      <c r="E8" s="1">
        <v>0.25</v>
      </c>
      <c r="F8" s="1">
        <v>1.2841199999999999</v>
      </c>
      <c r="G8" s="1">
        <v>-1.38567</v>
      </c>
      <c r="H8" s="1"/>
      <c r="I8" s="1">
        <v>0.25</v>
      </c>
      <c r="J8" s="1">
        <v>0.68806199999999995</v>
      </c>
      <c r="K8" s="1">
        <v>-0.92121399999999998</v>
      </c>
      <c r="L8" s="1"/>
      <c r="M8" s="1">
        <v>0.25</v>
      </c>
      <c r="N8" s="1">
        <v>0.31696299999999999</v>
      </c>
      <c r="O8" s="1">
        <v>-0.73707400000000001</v>
      </c>
      <c r="P8" s="1"/>
      <c r="Q8" s="1">
        <v>0.25</v>
      </c>
      <c r="R8" s="1">
        <v>-0.116012</v>
      </c>
      <c r="S8" s="1">
        <v>-5.6743300000000003E-2</v>
      </c>
      <c r="T8" s="1"/>
      <c r="U8" s="1">
        <v>0.25</v>
      </c>
      <c r="V8" s="1">
        <v>0.73923300000000003</v>
      </c>
      <c r="W8" s="1">
        <v>-1.1124499999999999</v>
      </c>
    </row>
    <row r="9" spans="1:23" x14ac:dyDescent="0.25">
      <c r="A9" s="1">
        <v>0.30198000000000003</v>
      </c>
      <c r="B9" s="1">
        <v>-3.09877E-2</v>
      </c>
      <c r="C9" s="1">
        <v>0.153251</v>
      </c>
      <c r="D9" s="1"/>
      <c r="E9" s="1">
        <v>0.30198000000000003</v>
      </c>
      <c r="F9" s="1">
        <v>1.48133</v>
      </c>
      <c r="G9" s="1">
        <v>-1.52054</v>
      </c>
      <c r="H9" s="1"/>
      <c r="I9" s="1">
        <v>0.30198000000000003</v>
      </c>
      <c r="J9" s="1">
        <v>0.81184000000000001</v>
      </c>
      <c r="K9" s="1">
        <v>-0.97430300000000003</v>
      </c>
      <c r="L9" s="1"/>
      <c r="M9" s="1">
        <v>0.30198000000000003</v>
      </c>
      <c r="N9" s="1">
        <v>0.419408</v>
      </c>
      <c r="O9" s="1">
        <v>-0.77718799999999999</v>
      </c>
      <c r="P9" s="1"/>
      <c r="Q9" s="1">
        <v>0.30198000000000003</v>
      </c>
      <c r="R9" s="1">
        <v>-8.0057500000000004E-2</v>
      </c>
      <c r="S9" s="1">
        <v>7.7385099999999997E-3</v>
      </c>
      <c r="T9" s="1"/>
      <c r="U9" s="1">
        <v>0.30198000000000003</v>
      </c>
      <c r="V9" s="1">
        <v>0.90987399999999996</v>
      </c>
      <c r="W9" s="1">
        <v>-1.2243299999999999</v>
      </c>
    </row>
    <row r="10" spans="1:23" x14ac:dyDescent="0.25">
      <c r="A10" s="1">
        <v>0.35365000000000002</v>
      </c>
      <c r="B10" s="1">
        <v>0.103892</v>
      </c>
      <c r="C10" s="1">
        <v>0.21665499999999999</v>
      </c>
      <c r="D10" s="1"/>
      <c r="E10" s="1">
        <v>0.35365000000000002</v>
      </c>
      <c r="F10" s="1">
        <v>1.77667</v>
      </c>
      <c r="G10" s="1">
        <v>-1.66672</v>
      </c>
      <c r="H10" s="1"/>
      <c r="I10" s="1">
        <v>0.35365000000000002</v>
      </c>
      <c r="J10" s="1">
        <v>1.03173</v>
      </c>
      <c r="K10" s="1">
        <v>-1.04399</v>
      </c>
      <c r="L10" s="1"/>
      <c r="M10" s="1">
        <v>0.35365000000000002</v>
      </c>
      <c r="N10" s="1">
        <v>0.59703899999999999</v>
      </c>
      <c r="O10" s="1">
        <v>-0.82547000000000004</v>
      </c>
      <c r="P10" s="1"/>
      <c r="Q10" s="1">
        <v>0.35365000000000002</v>
      </c>
      <c r="R10" s="1">
        <v>2.5882800000000001E-2</v>
      </c>
      <c r="S10" s="1">
        <v>8.7480199999999994E-2</v>
      </c>
      <c r="T10" s="1"/>
      <c r="U10" s="1">
        <v>0.35365000000000002</v>
      </c>
      <c r="V10" s="1">
        <v>1.1627799999999999</v>
      </c>
      <c r="W10" s="1">
        <v>-1.34528</v>
      </c>
    </row>
    <row r="11" spans="1:23" x14ac:dyDescent="0.25">
      <c r="A11" s="1">
        <v>0.40357999999999999</v>
      </c>
      <c r="B11" s="1">
        <v>0.35915999999999998</v>
      </c>
      <c r="C11" s="1">
        <v>0.28748899999999999</v>
      </c>
      <c r="D11" s="1"/>
      <c r="E11" s="1">
        <v>0.40357999999999999</v>
      </c>
      <c r="F11" s="1">
        <v>2.1961599999999999</v>
      </c>
      <c r="G11" s="1">
        <v>-1.8196600000000001</v>
      </c>
      <c r="H11" s="1"/>
      <c r="I11" s="1">
        <v>0.40357999999999999</v>
      </c>
      <c r="J11" s="1">
        <v>1.37679</v>
      </c>
      <c r="K11" s="1">
        <v>-1.1320600000000001</v>
      </c>
      <c r="L11" s="1"/>
      <c r="M11" s="1">
        <v>0.40357999999999999</v>
      </c>
      <c r="N11" s="1">
        <v>0.87563100000000005</v>
      </c>
      <c r="O11" s="1">
        <v>-0.88275599999999999</v>
      </c>
      <c r="P11" s="1"/>
      <c r="Q11" s="1">
        <v>0.40357999999999999</v>
      </c>
      <c r="R11" s="1">
        <v>0.22999900000000001</v>
      </c>
      <c r="S11" s="1">
        <v>0.18234700000000001</v>
      </c>
      <c r="T11" s="1"/>
      <c r="U11" s="1">
        <v>0.40357999999999999</v>
      </c>
      <c r="V11" s="1">
        <v>1.52223</v>
      </c>
      <c r="W11" s="1">
        <v>-1.4708000000000001</v>
      </c>
    </row>
    <row r="12" spans="1:23" x14ac:dyDescent="0.25">
      <c r="A12" s="1">
        <v>0.45421</v>
      </c>
      <c r="B12" s="1">
        <v>0.67873499999999998</v>
      </c>
      <c r="C12" s="1">
        <v>0.35450399999999999</v>
      </c>
      <c r="D12" s="1"/>
      <c r="E12" s="1">
        <v>0.45421</v>
      </c>
      <c r="F12" s="1">
        <v>2.6621700000000001</v>
      </c>
      <c r="G12" s="1">
        <v>-1.96563</v>
      </c>
      <c r="H12" s="1"/>
      <c r="I12" s="1">
        <v>0.45421</v>
      </c>
      <c r="J12" s="1">
        <v>1.7782500000000001</v>
      </c>
      <c r="K12" s="1">
        <v>-1.22845</v>
      </c>
      <c r="L12" s="1"/>
      <c r="M12" s="1">
        <v>0.45421</v>
      </c>
      <c r="N12" s="1">
        <v>1.19781</v>
      </c>
      <c r="O12" s="1">
        <v>-0.94290600000000002</v>
      </c>
      <c r="P12" s="1"/>
      <c r="Q12" s="1">
        <v>0.45421</v>
      </c>
      <c r="R12" s="1">
        <v>0.486008</v>
      </c>
      <c r="S12" s="1">
        <v>0.27738099999999999</v>
      </c>
      <c r="T12" s="1"/>
      <c r="U12" s="1">
        <v>0.45421</v>
      </c>
      <c r="V12" s="1">
        <v>1.9193199999999999</v>
      </c>
      <c r="W12" s="1">
        <v>-1.5895600000000001</v>
      </c>
    </row>
    <row r="13" spans="1:23" x14ac:dyDescent="0.25">
      <c r="A13" s="1">
        <v>0.50322</v>
      </c>
      <c r="B13" s="1">
        <v>0.99125300000000005</v>
      </c>
      <c r="C13" s="1">
        <v>0.406005</v>
      </c>
      <c r="D13" s="1"/>
      <c r="E13" s="1">
        <v>0.50322</v>
      </c>
      <c r="F13" s="1">
        <v>3.0835400000000002</v>
      </c>
      <c r="G13" s="1">
        <v>-2.0885400000000001</v>
      </c>
      <c r="H13" s="1"/>
      <c r="I13" s="1">
        <v>0.50322</v>
      </c>
      <c r="J13" s="1">
        <v>2.1530100000000001</v>
      </c>
      <c r="K13" s="1">
        <v>-1.319</v>
      </c>
      <c r="L13" s="1"/>
      <c r="M13" s="1">
        <v>0.50322</v>
      </c>
      <c r="N13" s="1">
        <v>1.4977799999999999</v>
      </c>
      <c r="O13" s="1">
        <v>-0.99903299999999995</v>
      </c>
      <c r="P13" s="1"/>
      <c r="Q13" s="1">
        <v>0.50322</v>
      </c>
      <c r="R13" s="1">
        <v>0.73718600000000001</v>
      </c>
      <c r="S13" s="1">
        <v>0.35632999999999998</v>
      </c>
      <c r="T13" s="1"/>
      <c r="U13" s="1">
        <v>0.50322</v>
      </c>
      <c r="V13" s="1">
        <v>2.27739</v>
      </c>
      <c r="W13" s="1">
        <v>-1.6895800000000001</v>
      </c>
    </row>
    <row r="14" spans="1:23" x14ac:dyDescent="0.25">
      <c r="A14" s="1">
        <v>0.55384</v>
      </c>
      <c r="B14" s="1">
        <v>1.5012399999999999</v>
      </c>
      <c r="C14" s="1">
        <v>0.47392299999999998</v>
      </c>
      <c r="D14" s="1"/>
      <c r="E14" s="1">
        <v>0.55384</v>
      </c>
      <c r="F14" s="1">
        <v>3.7392599999999998</v>
      </c>
      <c r="G14" s="1">
        <v>-2.26973</v>
      </c>
      <c r="H14" s="1"/>
      <c r="I14" s="1">
        <v>0.55384</v>
      </c>
      <c r="J14" s="1">
        <v>2.7469999999999999</v>
      </c>
      <c r="K14" s="1">
        <v>-1.46357</v>
      </c>
      <c r="L14" s="1"/>
      <c r="M14" s="1">
        <v>0.55384</v>
      </c>
      <c r="N14" s="1">
        <v>1.9727300000000001</v>
      </c>
      <c r="O14" s="1">
        <v>-1.08771</v>
      </c>
      <c r="P14" s="1"/>
      <c r="Q14" s="1">
        <v>0.55384</v>
      </c>
      <c r="R14" s="1">
        <v>1.1474899999999999</v>
      </c>
      <c r="S14" s="1">
        <v>0.46936099999999997</v>
      </c>
      <c r="T14" s="1"/>
      <c r="U14" s="1">
        <v>0.55384</v>
      </c>
      <c r="V14" s="1">
        <v>2.8342100000000001</v>
      </c>
      <c r="W14" s="1">
        <v>-1.83602</v>
      </c>
    </row>
    <row r="15" spans="1:23" x14ac:dyDescent="0.25">
      <c r="A15" s="1">
        <v>0.60384000000000004</v>
      </c>
      <c r="B15" s="1">
        <v>1.8099799999999999</v>
      </c>
      <c r="C15" s="1">
        <v>0.51009099999999996</v>
      </c>
      <c r="D15" s="1"/>
      <c r="E15" s="1">
        <v>0.60384000000000004</v>
      </c>
      <c r="F15" s="1">
        <v>4.1158299999999999</v>
      </c>
      <c r="G15" s="1">
        <v>-2.3689100000000001</v>
      </c>
      <c r="H15" s="1"/>
      <c r="I15" s="1">
        <v>0.60384000000000004</v>
      </c>
      <c r="J15" s="1">
        <v>3.0958399999999999</v>
      </c>
      <c r="K15" s="1">
        <v>-1.5482199999999999</v>
      </c>
      <c r="L15" s="1"/>
      <c r="M15" s="1">
        <v>0.60384000000000004</v>
      </c>
      <c r="N15" s="1">
        <v>2.2509000000000001</v>
      </c>
      <c r="O15" s="1">
        <v>-1.13812</v>
      </c>
      <c r="P15" s="1"/>
      <c r="Q15" s="1">
        <v>0.60384000000000004</v>
      </c>
      <c r="R15" s="1">
        <v>1.3977599999999999</v>
      </c>
      <c r="S15" s="1">
        <v>0.53222700000000001</v>
      </c>
      <c r="T15" s="1"/>
      <c r="U15" s="1">
        <v>0.60384000000000004</v>
      </c>
      <c r="V15" s="1">
        <v>3.1513900000000001</v>
      </c>
      <c r="W15" s="1">
        <v>-1.91414</v>
      </c>
    </row>
    <row r="16" spans="1:23" x14ac:dyDescent="0.25">
      <c r="A16" s="1">
        <v>0.65564999999999996</v>
      </c>
      <c r="B16" s="1">
        <v>2.33832</v>
      </c>
      <c r="C16" s="1">
        <v>0.56943100000000002</v>
      </c>
      <c r="D16" s="1"/>
      <c r="E16" s="1">
        <v>0.65564999999999996</v>
      </c>
      <c r="F16" s="1">
        <v>4.7379699999999998</v>
      </c>
      <c r="G16" s="1">
        <v>-2.5220400000000001</v>
      </c>
      <c r="H16" s="1"/>
      <c r="I16" s="1">
        <v>0.65564999999999996</v>
      </c>
      <c r="J16" s="1">
        <v>3.6808399999999999</v>
      </c>
      <c r="K16" s="1">
        <v>-1.6880599999999999</v>
      </c>
      <c r="L16" s="1"/>
      <c r="M16" s="1">
        <v>0.65564999999999996</v>
      </c>
      <c r="N16" s="1">
        <v>2.7132100000000001</v>
      </c>
      <c r="O16" s="1">
        <v>-1.21689</v>
      </c>
      <c r="P16" s="1"/>
      <c r="Q16" s="1">
        <v>0.65564999999999996</v>
      </c>
      <c r="R16" s="1">
        <v>1.82463</v>
      </c>
      <c r="S16" s="1">
        <v>0.63613399999999998</v>
      </c>
      <c r="T16" s="1"/>
      <c r="U16" s="1">
        <v>0.65564999999999996</v>
      </c>
      <c r="V16" s="1">
        <v>3.6696200000000001</v>
      </c>
      <c r="W16" s="1">
        <v>-2.0299299999999998</v>
      </c>
    </row>
    <row r="17" spans="1:23" x14ac:dyDescent="0.25">
      <c r="A17" s="1">
        <v>0.70225000000000004</v>
      </c>
      <c r="B17" s="1">
        <v>2.67449</v>
      </c>
      <c r="C17" s="1">
        <v>0.61184799999999995</v>
      </c>
      <c r="D17" s="1"/>
      <c r="E17" s="1">
        <v>0.70225000000000004</v>
      </c>
      <c r="F17" s="1">
        <v>5.12561</v>
      </c>
      <c r="G17" s="1">
        <v>-2.6053799999999998</v>
      </c>
      <c r="H17" s="1"/>
      <c r="I17" s="1">
        <v>0.70225000000000004</v>
      </c>
      <c r="J17" s="1">
        <v>4.0484600000000004</v>
      </c>
      <c r="K17" s="1">
        <v>-1.7710600000000001</v>
      </c>
      <c r="L17" s="1"/>
      <c r="M17" s="1">
        <v>0.70225000000000004</v>
      </c>
      <c r="N17" s="1">
        <v>2.9984999999999999</v>
      </c>
      <c r="O17" s="1">
        <v>-1.25803</v>
      </c>
      <c r="P17" s="1"/>
      <c r="Q17" s="1">
        <v>0.70225000000000004</v>
      </c>
      <c r="R17" s="1">
        <v>2.0932900000000001</v>
      </c>
      <c r="S17" s="1">
        <v>0.70514399999999999</v>
      </c>
      <c r="T17" s="1"/>
      <c r="U17" s="1">
        <v>0.70225000000000004</v>
      </c>
      <c r="V17" s="1">
        <v>3.9859100000000001</v>
      </c>
      <c r="W17" s="1">
        <v>-2.0863100000000001</v>
      </c>
    </row>
    <row r="18" spans="1:23" x14ac:dyDescent="0.25">
      <c r="A18" s="1">
        <v>0.75205999999999995</v>
      </c>
      <c r="B18" s="1">
        <v>3.1026500000000001</v>
      </c>
      <c r="C18" s="1">
        <v>0.67078099999999996</v>
      </c>
      <c r="D18" s="1"/>
      <c r="E18" s="1">
        <v>0.75205999999999995</v>
      </c>
      <c r="F18" s="1">
        <v>5.5978399999999997</v>
      </c>
      <c r="G18" s="1">
        <v>-2.6904599999999999</v>
      </c>
      <c r="H18" s="1"/>
      <c r="I18" s="1">
        <v>0.75205999999999995</v>
      </c>
      <c r="J18" s="1">
        <v>4.5055100000000001</v>
      </c>
      <c r="K18" s="1">
        <v>-1.8645</v>
      </c>
      <c r="L18" s="1"/>
      <c r="M18" s="1">
        <v>0.75205999999999995</v>
      </c>
      <c r="N18" s="1">
        <v>3.3507400000000001</v>
      </c>
      <c r="O18" s="1">
        <v>-1.2965</v>
      </c>
      <c r="P18" s="1"/>
      <c r="Q18" s="1">
        <v>0.75205999999999995</v>
      </c>
      <c r="R18" s="1">
        <v>2.4379400000000002</v>
      </c>
      <c r="S18" s="1">
        <v>0.79314099999999998</v>
      </c>
      <c r="T18" s="1"/>
      <c r="U18" s="1">
        <v>0.75205999999999995</v>
      </c>
      <c r="V18" s="1">
        <v>4.3635900000000003</v>
      </c>
      <c r="W18" s="1">
        <v>-2.1337700000000002</v>
      </c>
    </row>
    <row r="19" spans="1:23" x14ac:dyDescent="0.25">
      <c r="A19" s="1">
        <v>0.80139000000000005</v>
      </c>
      <c r="B19" s="1">
        <v>3.4009299999999998</v>
      </c>
      <c r="C19" s="1">
        <v>0.71162700000000001</v>
      </c>
      <c r="D19" s="1"/>
      <c r="E19" s="1">
        <v>0.80139000000000005</v>
      </c>
      <c r="F19" s="1">
        <v>5.9239699999999997</v>
      </c>
      <c r="G19" s="1">
        <v>-2.7503299999999999</v>
      </c>
      <c r="H19" s="1"/>
      <c r="I19" s="1">
        <v>0.80139000000000005</v>
      </c>
      <c r="J19" s="1">
        <v>4.82165</v>
      </c>
      <c r="K19" s="1">
        <v>-1.92902</v>
      </c>
      <c r="L19" s="1"/>
      <c r="M19" s="1">
        <v>0.80139000000000005</v>
      </c>
      <c r="N19" s="1">
        <v>3.5950700000000002</v>
      </c>
      <c r="O19" s="1">
        <v>-1.3221700000000001</v>
      </c>
      <c r="P19" s="1"/>
      <c r="Q19" s="1">
        <v>0.80139000000000005</v>
      </c>
      <c r="R19" s="1">
        <v>2.6791200000000002</v>
      </c>
      <c r="S19" s="1">
        <v>0.854047</v>
      </c>
      <c r="T19" s="1"/>
      <c r="U19" s="1">
        <v>0.80139000000000005</v>
      </c>
      <c r="V19" s="1">
        <v>4.6242700000000001</v>
      </c>
      <c r="W19" s="1">
        <v>-2.16479</v>
      </c>
    </row>
    <row r="20" spans="1:23" x14ac:dyDescent="0.25">
      <c r="A20" s="1">
        <v>0.85107999999999995</v>
      </c>
      <c r="B20" s="1">
        <v>3.7047699999999999</v>
      </c>
      <c r="C20" s="1">
        <v>0.75477099999999997</v>
      </c>
      <c r="D20" s="1"/>
      <c r="E20" s="1">
        <v>0.85107999999999995</v>
      </c>
      <c r="F20" s="1">
        <v>6.2575799999999999</v>
      </c>
      <c r="G20" s="1">
        <v>-2.8145500000000001</v>
      </c>
      <c r="H20" s="1"/>
      <c r="I20" s="1">
        <v>0.85107999999999995</v>
      </c>
      <c r="J20" s="1">
        <v>5.1436000000000002</v>
      </c>
      <c r="K20" s="1">
        <v>-1.9954799999999999</v>
      </c>
      <c r="L20" s="1"/>
      <c r="M20" s="1">
        <v>0.85107999999999995</v>
      </c>
      <c r="N20" s="1">
        <v>3.8426800000000001</v>
      </c>
      <c r="O20" s="1">
        <v>-1.34707</v>
      </c>
      <c r="P20" s="1"/>
      <c r="Q20" s="1">
        <v>0.85107999999999995</v>
      </c>
      <c r="R20" s="1">
        <v>2.9243199999999998</v>
      </c>
      <c r="S20" s="1">
        <v>0.91744599999999998</v>
      </c>
      <c r="T20" s="1"/>
      <c r="U20" s="1">
        <v>0.85107999999999995</v>
      </c>
      <c r="V20" s="1">
        <v>4.8885399999999999</v>
      </c>
      <c r="W20" s="1">
        <v>-2.1959</v>
      </c>
    </row>
    <row r="21" spans="1:23" x14ac:dyDescent="0.25">
      <c r="A21" s="1">
        <v>0.90339000000000003</v>
      </c>
      <c r="B21" s="1">
        <v>3.9788700000000001</v>
      </c>
      <c r="C21" s="1">
        <v>0.79313100000000003</v>
      </c>
      <c r="D21" s="1"/>
      <c r="E21" s="1">
        <v>0.90339000000000003</v>
      </c>
      <c r="F21" s="1">
        <v>6.5601000000000003</v>
      </c>
      <c r="G21" s="1">
        <v>-2.8783799999999999</v>
      </c>
      <c r="H21" s="1"/>
      <c r="I21" s="1">
        <v>0.90339000000000003</v>
      </c>
      <c r="J21" s="1">
        <v>5.4340200000000003</v>
      </c>
      <c r="K21" s="1">
        <v>-2.05776</v>
      </c>
      <c r="L21" s="1"/>
      <c r="M21" s="1">
        <v>0.90339000000000003</v>
      </c>
      <c r="N21" s="1">
        <v>4.0652699999999999</v>
      </c>
      <c r="O21" s="1">
        <v>-1.3708199999999999</v>
      </c>
      <c r="P21" s="1"/>
      <c r="Q21" s="1">
        <v>0.90339000000000003</v>
      </c>
      <c r="R21" s="1">
        <v>3.1445599999999998</v>
      </c>
      <c r="S21" s="1">
        <v>0.97461399999999998</v>
      </c>
      <c r="T21" s="1"/>
      <c r="U21" s="1">
        <v>0.90339000000000003</v>
      </c>
      <c r="V21" s="1">
        <v>5.1271000000000004</v>
      </c>
      <c r="W21" s="1">
        <v>-2.2273200000000002</v>
      </c>
    </row>
    <row r="22" spans="1:23" x14ac:dyDescent="0.25">
      <c r="A22" s="1">
        <v>0.95084999999999997</v>
      </c>
      <c r="B22" s="1">
        <v>4.2012700000000001</v>
      </c>
      <c r="C22" s="1">
        <v>0.82319200000000003</v>
      </c>
      <c r="D22" s="1"/>
      <c r="E22" s="1">
        <v>0.95084999999999997</v>
      </c>
      <c r="F22" s="1">
        <v>6.8055399999999997</v>
      </c>
      <c r="G22" s="1">
        <v>-2.9340700000000002</v>
      </c>
      <c r="H22" s="1"/>
      <c r="I22" s="1">
        <v>0.95084999999999997</v>
      </c>
      <c r="J22" s="1">
        <v>5.6691599999999998</v>
      </c>
      <c r="K22" s="1">
        <v>-2.10975</v>
      </c>
      <c r="L22" s="1"/>
      <c r="M22" s="1">
        <v>0.95084999999999997</v>
      </c>
      <c r="N22" s="1">
        <v>4.2446000000000002</v>
      </c>
      <c r="O22" s="1">
        <v>-1.39127</v>
      </c>
      <c r="P22" s="1"/>
      <c r="Q22" s="1">
        <v>0.95084999999999997</v>
      </c>
      <c r="R22" s="1">
        <v>3.3220499999999999</v>
      </c>
      <c r="S22" s="1">
        <v>1.0201100000000001</v>
      </c>
      <c r="T22" s="1"/>
      <c r="U22" s="1">
        <v>0.95084999999999997</v>
      </c>
      <c r="V22" s="1">
        <v>5.3197400000000004</v>
      </c>
      <c r="W22" s="1">
        <v>-2.2554699999999999</v>
      </c>
    </row>
    <row r="23" spans="1:23" x14ac:dyDescent="0.25">
      <c r="A23" s="1">
        <v>1</v>
      </c>
      <c r="B23" s="1">
        <v>4.3711399999999996</v>
      </c>
      <c r="C23" s="1">
        <v>0.84545700000000001</v>
      </c>
      <c r="D23" s="1"/>
      <c r="E23" s="1">
        <v>1</v>
      </c>
      <c r="F23" s="1">
        <v>6.99268</v>
      </c>
      <c r="G23" s="1">
        <v>-2.9790199999999998</v>
      </c>
      <c r="H23" s="1"/>
      <c r="I23" s="1">
        <v>1</v>
      </c>
      <c r="J23" s="1">
        <v>5.8483099999999997</v>
      </c>
      <c r="K23" s="1">
        <v>-2.1505399999999999</v>
      </c>
      <c r="L23" s="1"/>
      <c r="M23" s="1">
        <v>1</v>
      </c>
      <c r="N23" s="1">
        <v>4.3788499999999999</v>
      </c>
      <c r="O23" s="1">
        <v>-1.4077</v>
      </c>
      <c r="P23" s="1"/>
      <c r="Q23" s="1">
        <v>1</v>
      </c>
      <c r="R23" s="1">
        <v>3.4545499999999998</v>
      </c>
      <c r="S23" s="1">
        <v>1.0537300000000001</v>
      </c>
      <c r="T23" s="1"/>
      <c r="U23" s="1">
        <v>1</v>
      </c>
      <c r="V23" s="1">
        <v>5.4647100000000002</v>
      </c>
      <c r="W23" s="1">
        <v>-2.2787899999999999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1315-B45A-4973-8CB6-0F6F30B95DFB}">
  <dimension ref="A1:W27"/>
  <sheetViews>
    <sheetView zoomScale="85" zoomScaleNormal="85" workbookViewId="0">
      <selection activeCell="Y3" sqref="Y3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1.1730100000000001</v>
      </c>
      <c r="C3" s="1">
        <v>-0.16609499999999999</v>
      </c>
      <c r="D3" s="1"/>
      <c r="E3" s="1">
        <v>0</v>
      </c>
      <c r="F3" s="1">
        <v>1.31765</v>
      </c>
      <c r="G3" s="1">
        <v>-0.51164799999999999</v>
      </c>
      <c r="H3" s="1"/>
      <c r="I3" s="1">
        <v>0</v>
      </c>
      <c r="J3" s="1">
        <v>1.3398000000000001</v>
      </c>
      <c r="K3" s="1">
        <v>-9.844E-2</v>
      </c>
      <c r="L3" s="1"/>
      <c r="M3" s="1">
        <v>0</v>
      </c>
      <c r="N3" s="1">
        <v>0.87065400000000004</v>
      </c>
      <c r="O3" s="1">
        <v>-9.844E-2</v>
      </c>
      <c r="P3" s="1"/>
      <c r="Q3" s="1">
        <v>0</v>
      </c>
      <c r="R3" s="1">
        <v>0.87247300000000005</v>
      </c>
      <c r="S3" s="1">
        <v>-0.16749900000000001</v>
      </c>
      <c r="T3" s="1"/>
      <c r="U3" s="1">
        <v>0</v>
      </c>
      <c r="V3" s="1">
        <v>0.87360000000000004</v>
      </c>
      <c r="W3" s="1">
        <v>-6.5739599999999995E-2</v>
      </c>
    </row>
    <row r="4" spans="1:23" x14ac:dyDescent="0.25">
      <c r="A4" s="1">
        <v>0.05</v>
      </c>
      <c r="B4" s="1">
        <v>0.84212500000000001</v>
      </c>
      <c r="C4" s="1">
        <v>-0.43867499999999998</v>
      </c>
      <c r="D4" s="1"/>
      <c r="E4" s="1">
        <v>0.05</v>
      </c>
      <c r="F4" s="1">
        <v>0.895868</v>
      </c>
      <c r="G4" s="1">
        <v>-0.80702399999999996</v>
      </c>
      <c r="H4" s="1"/>
      <c r="I4" s="1">
        <v>0.05</v>
      </c>
      <c r="J4" s="1">
        <v>0.96063399999999999</v>
      </c>
      <c r="K4" s="1">
        <v>-0.41413499999999998</v>
      </c>
      <c r="L4" s="1"/>
      <c r="M4" s="1">
        <v>0.05</v>
      </c>
      <c r="N4" s="1">
        <v>0.44759500000000002</v>
      </c>
      <c r="O4" s="1">
        <v>-0.41413499999999998</v>
      </c>
      <c r="P4" s="1"/>
      <c r="Q4" s="1">
        <v>0.05</v>
      </c>
      <c r="R4" s="1">
        <v>0.48316700000000001</v>
      </c>
      <c r="S4" s="1">
        <v>-0.440332</v>
      </c>
      <c r="T4" s="1"/>
      <c r="U4" s="1">
        <v>0.05</v>
      </c>
      <c r="V4" s="1">
        <v>0.415794</v>
      </c>
      <c r="W4" s="1">
        <v>-0.41766999999999999</v>
      </c>
    </row>
    <row r="5" spans="1:23" x14ac:dyDescent="0.25">
      <c r="A5" s="1">
        <v>0.1</v>
      </c>
      <c r="B5" s="1">
        <v>0.71576700000000004</v>
      </c>
      <c r="C5" s="1">
        <v>-0.52143399999999995</v>
      </c>
      <c r="D5" s="1"/>
      <c r="E5" s="1">
        <v>0.1</v>
      </c>
      <c r="F5" s="1">
        <v>0.52522599999999997</v>
      </c>
      <c r="G5" s="1">
        <v>-0.77203999999999995</v>
      </c>
      <c r="H5" s="1"/>
      <c r="I5" s="1">
        <v>0.1</v>
      </c>
      <c r="J5" s="1">
        <v>0.691604</v>
      </c>
      <c r="K5" s="1">
        <v>-0.37981700000000002</v>
      </c>
      <c r="L5" s="1"/>
      <c r="M5" s="1">
        <v>0.1</v>
      </c>
      <c r="N5" s="1">
        <v>0.25579299999999999</v>
      </c>
      <c r="O5" s="1">
        <v>-0.37981700000000002</v>
      </c>
      <c r="P5" s="1"/>
      <c r="Q5" s="1">
        <v>0.1</v>
      </c>
      <c r="R5" s="1">
        <v>0.37970199999999998</v>
      </c>
      <c r="S5" s="1">
        <v>-0.48795300000000003</v>
      </c>
      <c r="T5" s="1"/>
      <c r="U5" s="1">
        <v>0.1</v>
      </c>
      <c r="V5" s="1">
        <v>0.14107500000000001</v>
      </c>
      <c r="W5" s="1">
        <v>-0.42234500000000003</v>
      </c>
    </row>
    <row r="6" spans="1:23" x14ac:dyDescent="0.25">
      <c r="A6" s="1">
        <v>0.15</v>
      </c>
      <c r="B6" s="1">
        <v>0.66555299999999995</v>
      </c>
      <c r="C6" s="1">
        <v>-0.59676700000000005</v>
      </c>
      <c r="D6" s="1"/>
      <c r="E6" s="1">
        <v>0.15</v>
      </c>
      <c r="F6" s="1">
        <v>0.22696</v>
      </c>
      <c r="G6" s="1">
        <v>-0.71992299999999998</v>
      </c>
      <c r="H6" s="1"/>
      <c r="I6" s="1">
        <v>0.15</v>
      </c>
      <c r="J6" s="1">
        <v>0.49324699999999999</v>
      </c>
      <c r="K6" s="1">
        <v>-0.32935700000000001</v>
      </c>
      <c r="L6" s="1"/>
      <c r="M6" s="1">
        <v>0.15</v>
      </c>
      <c r="N6" s="1">
        <v>0.155974</v>
      </c>
      <c r="O6" s="1">
        <v>-0.32935700000000001</v>
      </c>
      <c r="P6" s="1"/>
      <c r="Q6" s="1">
        <v>0.15</v>
      </c>
      <c r="R6" s="1">
        <v>0.37677899999999998</v>
      </c>
      <c r="S6" s="1">
        <v>-0.53607099999999996</v>
      </c>
      <c r="T6" s="1"/>
      <c r="U6" s="1">
        <v>0.15</v>
      </c>
      <c r="V6" s="1">
        <v>-4.7633000000000002E-2</v>
      </c>
      <c r="W6" s="1">
        <v>-0.39518500000000001</v>
      </c>
    </row>
    <row r="7" spans="1:23" x14ac:dyDescent="0.25">
      <c r="A7" s="1">
        <v>0.2</v>
      </c>
      <c r="B7" s="1">
        <v>0.64202199999999998</v>
      </c>
      <c r="C7" s="1">
        <v>-0.75261400000000001</v>
      </c>
      <c r="D7" s="1"/>
      <c r="E7" s="1">
        <v>0.2</v>
      </c>
      <c r="F7" s="1">
        <v>-0.246722</v>
      </c>
      <c r="G7" s="1">
        <v>-0.62473800000000002</v>
      </c>
      <c r="H7" s="1"/>
      <c r="I7" s="1">
        <v>0.2</v>
      </c>
      <c r="J7" s="1">
        <v>0.188332</v>
      </c>
      <c r="K7" s="1">
        <v>-0.270123</v>
      </c>
      <c r="L7" s="1"/>
      <c r="M7" s="1">
        <v>0.2</v>
      </c>
      <c r="N7" s="1">
        <v>9.5586699999999997E-2</v>
      </c>
      <c r="O7" s="1">
        <v>-0.270123</v>
      </c>
      <c r="P7" s="1"/>
      <c r="Q7" s="1">
        <v>0.2</v>
      </c>
      <c r="R7" s="1">
        <v>0.47287800000000002</v>
      </c>
      <c r="S7" s="1">
        <v>-0.64433600000000002</v>
      </c>
      <c r="T7" s="1"/>
      <c r="U7" s="1">
        <v>0.2</v>
      </c>
      <c r="V7" s="1">
        <v>-0.24820400000000001</v>
      </c>
      <c r="W7" s="1">
        <v>-0.344719</v>
      </c>
    </row>
    <row r="8" spans="1:23" x14ac:dyDescent="0.25">
      <c r="A8" s="1">
        <v>0.25</v>
      </c>
      <c r="B8" s="1">
        <v>0.62033799999999995</v>
      </c>
      <c r="C8" s="1">
        <v>-0.80945599999999995</v>
      </c>
      <c r="D8" s="1"/>
      <c r="E8" s="1">
        <v>0.25</v>
      </c>
      <c r="F8" s="1">
        <v>-0.405586</v>
      </c>
      <c r="G8" s="1">
        <v>-0.60669399999999996</v>
      </c>
      <c r="H8" s="1"/>
      <c r="I8" s="1">
        <v>0.25</v>
      </c>
      <c r="J8" s="1">
        <v>7.9563200000000001E-2</v>
      </c>
      <c r="K8" s="1">
        <v>-0.26158900000000002</v>
      </c>
      <c r="L8" s="1"/>
      <c r="M8" s="1">
        <v>0.25</v>
      </c>
      <c r="N8" s="1">
        <v>4.9480099999999999E-2</v>
      </c>
      <c r="O8" s="1">
        <v>-0.26158900000000002</v>
      </c>
      <c r="P8" s="1"/>
      <c r="Q8" s="1">
        <v>0.25</v>
      </c>
      <c r="R8" s="1">
        <v>0.48119299999999998</v>
      </c>
      <c r="S8" s="1">
        <v>-0.69367699999999999</v>
      </c>
      <c r="T8" s="1"/>
      <c r="U8" s="1">
        <v>0.25</v>
      </c>
      <c r="V8" s="1">
        <v>-0.34220099999999998</v>
      </c>
      <c r="W8" s="1">
        <v>-0.33373399999999998</v>
      </c>
    </row>
    <row r="9" spans="1:23" x14ac:dyDescent="0.25">
      <c r="A9" s="1">
        <v>0.30198000000000003</v>
      </c>
      <c r="B9" s="1">
        <v>0.57920000000000005</v>
      </c>
      <c r="C9" s="1">
        <v>-0.93321100000000001</v>
      </c>
      <c r="D9" s="1"/>
      <c r="E9" s="1">
        <v>0.30198000000000003</v>
      </c>
      <c r="F9" s="1">
        <v>-0.71389199999999997</v>
      </c>
      <c r="G9" s="1">
        <v>-0.59007299999999996</v>
      </c>
      <c r="H9" s="1"/>
      <c r="I9" s="1">
        <v>0.30198000000000003</v>
      </c>
      <c r="J9" s="1">
        <v>-0.130302</v>
      </c>
      <c r="K9" s="1">
        <v>-0.24696499999999999</v>
      </c>
      <c r="L9" s="1"/>
      <c r="M9" s="1">
        <v>0.30198000000000003</v>
      </c>
      <c r="N9" s="1">
        <v>-5.9176699999999999E-2</v>
      </c>
      <c r="O9" s="1">
        <v>-0.24696499999999999</v>
      </c>
      <c r="P9" s="1"/>
      <c r="Q9" s="1">
        <v>0.30198000000000003</v>
      </c>
      <c r="R9" s="1">
        <v>0.48446899999999998</v>
      </c>
      <c r="S9" s="1">
        <v>-0.80165399999999998</v>
      </c>
      <c r="T9" s="1"/>
      <c r="U9" s="1">
        <v>0.30198000000000003</v>
      </c>
      <c r="V9" s="1">
        <v>-0.54779599999999995</v>
      </c>
      <c r="W9" s="1">
        <v>-0.32091500000000001</v>
      </c>
    </row>
    <row r="10" spans="1:23" x14ac:dyDescent="0.25">
      <c r="A10" s="1">
        <v>0.35365000000000002</v>
      </c>
      <c r="B10" s="1">
        <v>0.57158500000000001</v>
      </c>
      <c r="C10" s="1">
        <v>-1.01661</v>
      </c>
      <c r="D10" s="1"/>
      <c r="E10" s="1">
        <v>0.35365000000000002</v>
      </c>
      <c r="F10" s="1">
        <v>-0.89485800000000004</v>
      </c>
      <c r="G10" s="1">
        <v>-0.58762999999999999</v>
      </c>
      <c r="H10" s="1"/>
      <c r="I10" s="1">
        <v>0.35365000000000002</v>
      </c>
      <c r="J10" s="1">
        <v>-0.24732199999999999</v>
      </c>
      <c r="K10" s="1">
        <v>-0.24016899999999999</v>
      </c>
      <c r="L10" s="1"/>
      <c r="M10" s="1">
        <v>0.35365000000000002</v>
      </c>
      <c r="N10" s="1">
        <v>-0.121586</v>
      </c>
      <c r="O10" s="1">
        <v>-0.24016899999999999</v>
      </c>
      <c r="P10" s="1"/>
      <c r="Q10" s="1">
        <v>0.35365000000000002</v>
      </c>
      <c r="R10" s="1">
        <v>0.49601699999999999</v>
      </c>
      <c r="S10" s="1">
        <v>-0.87307100000000004</v>
      </c>
      <c r="T10" s="1"/>
      <c r="U10" s="1">
        <v>0.35365000000000002</v>
      </c>
      <c r="V10" s="1">
        <v>-0.673153</v>
      </c>
      <c r="W10" s="1">
        <v>-0.31668299999999999</v>
      </c>
    </row>
    <row r="11" spans="1:23" x14ac:dyDescent="0.25">
      <c r="A11" s="1">
        <v>0.40357999999999999</v>
      </c>
      <c r="B11" s="1">
        <v>0.57687600000000006</v>
      </c>
      <c r="C11" s="1">
        <v>-1.0948500000000001</v>
      </c>
      <c r="D11" s="1"/>
      <c r="E11" s="1">
        <v>0.40357999999999999</v>
      </c>
      <c r="F11" s="1">
        <v>-1.04945</v>
      </c>
      <c r="G11" s="1">
        <v>-0.58949700000000005</v>
      </c>
      <c r="H11" s="1"/>
      <c r="I11" s="1">
        <v>0.40357999999999999</v>
      </c>
      <c r="J11" s="1">
        <v>-0.343115</v>
      </c>
      <c r="K11" s="1">
        <v>-0.23547799999999999</v>
      </c>
      <c r="L11" s="1"/>
      <c r="M11" s="1">
        <v>0.40357999999999999</v>
      </c>
      <c r="N11" s="1">
        <v>-0.174594</v>
      </c>
      <c r="O11" s="1">
        <v>-0.23547799999999999</v>
      </c>
      <c r="P11" s="1"/>
      <c r="Q11" s="1">
        <v>0.40357999999999999</v>
      </c>
      <c r="R11" s="1">
        <v>0.513262</v>
      </c>
      <c r="S11" s="1">
        <v>-0.94149499999999997</v>
      </c>
      <c r="T11" s="1"/>
      <c r="U11" s="1">
        <v>0.40357999999999999</v>
      </c>
      <c r="V11" s="1">
        <v>-0.78520400000000001</v>
      </c>
      <c r="W11" s="1">
        <v>-0.31282100000000002</v>
      </c>
    </row>
    <row r="12" spans="1:23" x14ac:dyDescent="0.25">
      <c r="A12" s="1">
        <v>0.45421</v>
      </c>
      <c r="B12" s="1">
        <v>0.584233</v>
      </c>
      <c r="C12" s="1">
        <v>-1.1420699999999999</v>
      </c>
      <c r="D12" s="1"/>
      <c r="E12" s="1">
        <v>0.45421</v>
      </c>
      <c r="F12" s="1">
        <v>-1.13767</v>
      </c>
      <c r="G12" s="1">
        <v>-0.59208000000000005</v>
      </c>
      <c r="H12" s="1"/>
      <c r="I12" s="1">
        <v>0.45421</v>
      </c>
      <c r="J12" s="1">
        <v>-0.39643499999999998</v>
      </c>
      <c r="K12" s="1">
        <v>-0.23396800000000001</v>
      </c>
      <c r="L12" s="1"/>
      <c r="M12" s="1">
        <v>0.45421</v>
      </c>
      <c r="N12" s="1">
        <v>-0.20407900000000001</v>
      </c>
      <c r="O12" s="1">
        <v>-0.23396800000000001</v>
      </c>
      <c r="P12" s="1"/>
      <c r="Q12" s="1">
        <v>0.45421</v>
      </c>
      <c r="R12" s="1">
        <v>0.52632199999999996</v>
      </c>
      <c r="S12" s="1">
        <v>-0.98299700000000001</v>
      </c>
      <c r="T12" s="1"/>
      <c r="U12" s="1">
        <v>0.45421</v>
      </c>
      <c r="V12" s="1">
        <v>-0.850101</v>
      </c>
      <c r="W12" s="1">
        <v>-0.31114399999999998</v>
      </c>
    </row>
    <row r="13" spans="1:23" x14ac:dyDescent="0.25">
      <c r="A13" s="1">
        <v>0.50322</v>
      </c>
      <c r="B13" s="1">
        <v>0.60166200000000003</v>
      </c>
      <c r="C13" s="1">
        <v>-1.1976199999999999</v>
      </c>
      <c r="D13" s="1"/>
      <c r="E13" s="1">
        <v>0.50322</v>
      </c>
      <c r="F13" s="1">
        <v>-1.2329600000000001</v>
      </c>
      <c r="G13" s="1">
        <v>-0.59639799999999998</v>
      </c>
      <c r="H13" s="1"/>
      <c r="I13" s="1">
        <v>0.50322</v>
      </c>
      <c r="J13" s="1">
        <v>-0.45057900000000001</v>
      </c>
      <c r="K13" s="1">
        <v>-0.23211699999999999</v>
      </c>
      <c r="L13" s="1"/>
      <c r="M13" s="1">
        <v>0.50322</v>
      </c>
      <c r="N13" s="1">
        <v>-0.23258000000000001</v>
      </c>
      <c r="O13" s="1">
        <v>-0.23211699999999999</v>
      </c>
      <c r="P13" s="1"/>
      <c r="Q13" s="1">
        <v>0.50322</v>
      </c>
      <c r="R13" s="1">
        <v>0.54814600000000002</v>
      </c>
      <c r="S13" s="1">
        <v>-1.0316099999999999</v>
      </c>
      <c r="T13" s="1"/>
      <c r="U13" s="1">
        <v>0.50322</v>
      </c>
      <c r="V13" s="1">
        <v>-0.92020500000000005</v>
      </c>
      <c r="W13" s="1">
        <v>-0.30856600000000001</v>
      </c>
    </row>
    <row r="14" spans="1:23" x14ac:dyDescent="0.25">
      <c r="A14" s="1">
        <v>0.55384</v>
      </c>
      <c r="B14" s="1">
        <v>0.62838099999999997</v>
      </c>
      <c r="C14" s="1">
        <v>-1.2616400000000001</v>
      </c>
      <c r="D14" s="1"/>
      <c r="E14" s="1">
        <v>0.55384</v>
      </c>
      <c r="F14" s="1">
        <v>-1.33561</v>
      </c>
      <c r="G14" s="1">
        <v>-0.60224599999999995</v>
      </c>
      <c r="H14" s="1"/>
      <c r="I14" s="1">
        <v>0.55384</v>
      </c>
      <c r="J14" s="1">
        <v>-0.50611799999999996</v>
      </c>
      <c r="K14" s="1">
        <v>-0.22903200000000001</v>
      </c>
      <c r="L14" s="1"/>
      <c r="M14" s="1">
        <v>0.55384</v>
      </c>
      <c r="N14" s="1">
        <v>-0.26182</v>
      </c>
      <c r="O14" s="1">
        <v>-0.22903200000000001</v>
      </c>
      <c r="P14" s="1"/>
      <c r="Q14" s="1">
        <v>0.55384</v>
      </c>
      <c r="R14" s="1">
        <v>0.57703099999999996</v>
      </c>
      <c r="S14" s="1">
        <v>-1.08727</v>
      </c>
      <c r="T14" s="1"/>
      <c r="U14" s="1">
        <v>0.55384</v>
      </c>
      <c r="V14" s="1">
        <v>-0.99711700000000003</v>
      </c>
      <c r="W14" s="1">
        <v>-0.30397000000000002</v>
      </c>
    </row>
    <row r="15" spans="1:23" x14ac:dyDescent="0.25">
      <c r="A15" s="1">
        <v>0.60384000000000004</v>
      </c>
      <c r="B15" s="1">
        <v>0.66533500000000001</v>
      </c>
      <c r="C15" s="1">
        <v>-1.3331</v>
      </c>
      <c r="D15" s="1"/>
      <c r="E15" s="1">
        <v>0.60384000000000004</v>
      </c>
      <c r="F15" s="1">
        <v>-1.44116</v>
      </c>
      <c r="G15" s="1">
        <v>-0.609989</v>
      </c>
      <c r="H15" s="1"/>
      <c r="I15" s="1">
        <v>0.60384000000000004</v>
      </c>
      <c r="J15" s="1">
        <v>-0.56006100000000003</v>
      </c>
      <c r="K15" s="1">
        <v>-0.22534100000000001</v>
      </c>
      <c r="L15" s="1"/>
      <c r="M15" s="1">
        <v>0.60384000000000004</v>
      </c>
      <c r="N15" s="1">
        <v>-0.28950500000000001</v>
      </c>
      <c r="O15" s="1">
        <v>-0.22534100000000001</v>
      </c>
      <c r="P15" s="1"/>
      <c r="Q15" s="1">
        <v>0.60384000000000004</v>
      </c>
      <c r="R15" s="1">
        <v>0.61358800000000002</v>
      </c>
      <c r="S15" s="1">
        <v>-1.14852</v>
      </c>
      <c r="T15" s="1"/>
      <c r="U15" s="1">
        <v>0.60384000000000004</v>
      </c>
      <c r="V15" s="1">
        <v>-1.077</v>
      </c>
      <c r="W15" s="1">
        <v>-0.29846299999999998</v>
      </c>
    </row>
    <row r="16" spans="1:23" x14ac:dyDescent="0.25">
      <c r="A16" s="1">
        <v>0.65564999999999996</v>
      </c>
      <c r="B16" s="1">
        <v>0.70281199999999999</v>
      </c>
      <c r="C16" s="1">
        <v>-1.3985300000000001</v>
      </c>
      <c r="D16" s="1"/>
      <c r="E16" s="1">
        <v>0.65564999999999996</v>
      </c>
      <c r="F16" s="1">
        <v>-1.5335000000000001</v>
      </c>
      <c r="G16" s="1">
        <v>-0.61812199999999995</v>
      </c>
      <c r="H16" s="1"/>
      <c r="I16" s="1">
        <v>0.65564999999999996</v>
      </c>
      <c r="J16" s="1">
        <v>-0.60585</v>
      </c>
      <c r="K16" s="1">
        <v>-0.223084</v>
      </c>
      <c r="L16" s="1"/>
      <c r="M16" s="1">
        <v>0.65564999999999996</v>
      </c>
      <c r="N16" s="1">
        <v>-0.31253900000000001</v>
      </c>
      <c r="O16" s="1">
        <v>-0.223084</v>
      </c>
      <c r="P16" s="1"/>
      <c r="Q16" s="1">
        <v>0.65564999999999996</v>
      </c>
      <c r="R16" s="1">
        <v>0.64911200000000002</v>
      </c>
      <c r="S16" s="1">
        <v>-1.20414</v>
      </c>
      <c r="T16" s="1"/>
      <c r="U16" s="1">
        <v>0.65564999999999996</v>
      </c>
      <c r="V16" s="1">
        <v>-1.14717</v>
      </c>
      <c r="W16" s="1">
        <v>-0.29424899999999998</v>
      </c>
    </row>
    <row r="17" spans="1:23" x14ac:dyDescent="0.25">
      <c r="A17" s="1">
        <v>0.70225000000000004</v>
      </c>
      <c r="B17" s="1">
        <v>0.73972400000000005</v>
      </c>
      <c r="C17" s="1">
        <v>-1.4579899999999999</v>
      </c>
      <c r="D17" s="1"/>
      <c r="E17" s="1">
        <v>0.70225000000000004</v>
      </c>
      <c r="F17" s="1">
        <v>-1.61256</v>
      </c>
      <c r="G17" s="1">
        <v>-0.62675999999999998</v>
      </c>
      <c r="H17" s="1"/>
      <c r="I17" s="1">
        <v>0.70225000000000004</v>
      </c>
      <c r="J17" s="1">
        <v>-0.64366000000000001</v>
      </c>
      <c r="K17" s="1">
        <v>-0.22215299999999999</v>
      </c>
      <c r="L17" s="1"/>
      <c r="M17" s="1">
        <v>0.70225000000000004</v>
      </c>
      <c r="N17" s="1">
        <v>-0.33177800000000002</v>
      </c>
      <c r="O17" s="1">
        <v>-0.22215299999999999</v>
      </c>
      <c r="P17" s="1"/>
      <c r="Q17" s="1">
        <v>0.70225000000000004</v>
      </c>
      <c r="R17" s="1">
        <v>0.68232099999999996</v>
      </c>
      <c r="S17" s="1">
        <v>-1.2544999999999999</v>
      </c>
      <c r="T17" s="1"/>
      <c r="U17" s="1">
        <v>0.70225000000000004</v>
      </c>
      <c r="V17" s="1">
        <v>-1.2082900000000001</v>
      </c>
      <c r="W17" s="1">
        <v>-0.29081600000000002</v>
      </c>
    </row>
    <row r="18" spans="1:23" x14ac:dyDescent="0.25">
      <c r="A18" s="1">
        <v>0.75205999999999995</v>
      </c>
      <c r="B18" s="1">
        <v>0.78022499999999995</v>
      </c>
      <c r="C18" s="1">
        <v>-1.5196700000000001</v>
      </c>
      <c r="D18" s="1"/>
      <c r="E18" s="1">
        <v>0.75205999999999995</v>
      </c>
      <c r="F18" s="1">
        <v>-1.69156</v>
      </c>
      <c r="G18" s="1">
        <v>-0.63646800000000003</v>
      </c>
      <c r="H18" s="1"/>
      <c r="I18" s="1">
        <v>0.75205999999999995</v>
      </c>
      <c r="J18" s="1">
        <v>-0.68061199999999999</v>
      </c>
      <c r="K18" s="1">
        <v>-0.22237999999999999</v>
      </c>
      <c r="L18" s="1"/>
      <c r="M18" s="1">
        <v>0.75205999999999995</v>
      </c>
      <c r="N18" s="1">
        <v>-0.35057700000000003</v>
      </c>
      <c r="O18" s="1">
        <v>-0.22237999999999999</v>
      </c>
      <c r="P18" s="1"/>
      <c r="Q18" s="1">
        <v>0.75205999999999995</v>
      </c>
      <c r="R18" s="1">
        <v>0.71749200000000002</v>
      </c>
      <c r="S18" s="1">
        <v>-1.3067599999999999</v>
      </c>
      <c r="T18" s="1"/>
      <c r="U18" s="1">
        <v>0.75205999999999995</v>
      </c>
      <c r="V18" s="1">
        <v>-1.2698400000000001</v>
      </c>
      <c r="W18" s="1">
        <v>-0.28797299999999998</v>
      </c>
    </row>
    <row r="19" spans="1:23" x14ac:dyDescent="0.25">
      <c r="A19" s="1">
        <v>0.80139000000000005</v>
      </c>
      <c r="B19" s="1">
        <v>0.81989199999999995</v>
      </c>
      <c r="C19" s="1">
        <v>-1.5770500000000001</v>
      </c>
      <c r="D19" s="1"/>
      <c r="E19" s="1">
        <v>0.80139000000000005</v>
      </c>
      <c r="F19" s="1">
        <v>-1.7629600000000001</v>
      </c>
      <c r="G19" s="1">
        <v>-0.64610199999999995</v>
      </c>
      <c r="H19" s="1"/>
      <c r="I19" s="1">
        <v>0.80139000000000005</v>
      </c>
      <c r="J19" s="1">
        <v>-0.71340599999999998</v>
      </c>
      <c r="K19" s="1">
        <v>-0.224074</v>
      </c>
      <c r="L19" s="1"/>
      <c r="M19" s="1">
        <v>0.80139000000000005</v>
      </c>
      <c r="N19" s="1">
        <v>-0.36743900000000002</v>
      </c>
      <c r="O19" s="1">
        <v>-0.224074</v>
      </c>
      <c r="P19" s="1"/>
      <c r="Q19" s="1">
        <v>0.80139000000000005</v>
      </c>
      <c r="R19" s="1">
        <v>0.75099099999999996</v>
      </c>
      <c r="S19" s="1">
        <v>-1.3555200000000001</v>
      </c>
      <c r="T19" s="1"/>
      <c r="U19" s="1">
        <v>0.80139000000000005</v>
      </c>
      <c r="V19" s="1">
        <v>-1.32626</v>
      </c>
      <c r="W19" s="1">
        <v>-0.28629700000000002</v>
      </c>
    </row>
    <row r="20" spans="1:23" x14ac:dyDescent="0.25">
      <c r="A20" s="1">
        <v>0.85107999999999995</v>
      </c>
      <c r="B20" s="1">
        <v>0.86609100000000006</v>
      </c>
      <c r="C20" s="1">
        <v>-1.64253</v>
      </c>
      <c r="D20" s="1"/>
      <c r="E20" s="1">
        <v>0.85107999999999995</v>
      </c>
      <c r="F20" s="1">
        <v>-1.8442000000000001</v>
      </c>
      <c r="G20" s="1">
        <v>-0.65745399999999998</v>
      </c>
      <c r="H20" s="1"/>
      <c r="I20" s="1">
        <v>0.85107999999999995</v>
      </c>
      <c r="J20" s="1">
        <v>-0.75106399999999995</v>
      </c>
      <c r="K20" s="1">
        <v>-0.22808999999999999</v>
      </c>
      <c r="L20" s="1"/>
      <c r="M20" s="1">
        <v>0.85107999999999995</v>
      </c>
      <c r="N20" s="1">
        <v>-0.38809199999999999</v>
      </c>
      <c r="O20" s="1">
        <v>-0.22808999999999999</v>
      </c>
      <c r="P20" s="1"/>
      <c r="Q20" s="1">
        <v>0.85107999999999995</v>
      </c>
      <c r="R20" s="1">
        <v>0.78856899999999996</v>
      </c>
      <c r="S20" s="1">
        <v>-1.41143</v>
      </c>
      <c r="T20" s="1"/>
      <c r="U20" s="1">
        <v>0.85107999999999995</v>
      </c>
      <c r="V20" s="1">
        <v>-1.3922300000000001</v>
      </c>
      <c r="W20" s="1">
        <v>-0.28594000000000003</v>
      </c>
    </row>
    <row r="21" spans="1:23" x14ac:dyDescent="0.25">
      <c r="A21" s="1">
        <v>0.90339000000000003</v>
      </c>
      <c r="B21" s="1">
        <v>0.90232900000000005</v>
      </c>
      <c r="C21" s="1">
        <v>-1.6956199999999999</v>
      </c>
      <c r="D21" s="1"/>
      <c r="E21" s="1">
        <v>0.90339000000000003</v>
      </c>
      <c r="F21" s="1">
        <v>-1.91221</v>
      </c>
      <c r="G21" s="1">
        <v>-0.66646000000000005</v>
      </c>
      <c r="H21" s="1"/>
      <c r="I21" s="1">
        <v>0.90339000000000003</v>
      </c>
      <c r="J21" s="1">
        <v>-0.78408500000000003</v>
      </c>
      <c r="K21" s="1">
        <v>-0.23287099999999999</v>
      </c>
      <c r="L21" s="1"/>
      <c r="M21" s="1">
        <v>0.90339000000000003</v>
      </c>
      <c r="N21" s="1">
        <v>-0.40776200000000001</v>
      </c>
      <c r="O21" s="1">
        <v>-0.23287099999999999</v>
      </c>
      <c r="P21" s="1"/>
      <c r="Q21" s="1">
        <v>0.90339000000000003</v>
      </c>
      <c r="R21" s="1">
        <v>0.816828</v>
      </c>
      <c r="S21" s="1">
        <v>-1.4568399999999999</v>
      </c>
      <c r="T21" s="1"/>
      <c r="U21" s="1">
        <v>0.90339000000000003</v>
      </c>
      <c r="V21" s="1">
        <v>-1.44885</v>
      </c>
      <c r="W21" s="1">
        <v>-0.286775</v>
      </c>
    </row>
    <row r="22" spans="1:23" x14ac:dyDescent="0.25">
      <c r="A22" s="1">
        <v>0.95084999999999997</v>
      </c>
      <c r="B22" s="1">
        <v>0.94520400000000004</v>
      </c>
      <c r="C22" s="1">
        <v>-1.7628200000000001</v>
      </c>
      <c r="D22" s="1"/>
      <c r="E22" s="1">
        <v>0.95084999999999997</v>
      </c>
      <c r="F22" s="1">
        <v>-2.0021599999999999</v>
      </c>
      <c r="G22" s="1">
        <v>-0.67762900000000004</v>
      </c>
      <c r="H22" s="1"/>
      <c r="I22" s="1">
        <v>0.95084999999999997</v>
      </c>
      <c r="J22" s="1">
        <v>-0.83052199999999998</v>
      </c>
      <c r="K22" s="1">
        <v>-0.24182699999999999</v>
      </c>
      <c r="L22" s="1"/>
      <c r="M22" s="1">
        <v>0.95084999999999997</v>
      </c>
      <c r="N22" s="1">
        <v>-0.43568699999999999</v>
      </c>
      <c r="O22" s="1">
        <v>-0.24182699999999999</v>
      </c>
      <c r="P22" s="1"/>
      <c r="Q22" s="1">
        <v>0.95084999999999997</v>
      </c>
      <c r="R22" s="1">
        <v>0.84964200000000001</v>
      </c>
      <c r="S22" s="1">
        <v>-1.51372</v>
      </c>
      <c r="T22" s="1"/>
      <c r="U22" s="1">
        <v>0.95084999999999997</v>
      </c>
      <c r="V22" s="1">
        <v>-1.52311</v>
      </c>
      <c r="W22" s="1">
        <v>-0.29050500000000001</v>
      </c>
    </row>
    <row r="23" spans="1:23" x14ac:dyDescent="0.25">
      <c r="A23" s="1">
        <v>1</v>
      </c>
      <c r="B23" s="1">
        <v>0.96388399999999996</v>
      </c>
      <c r="C23" s="1">
        <v>-1.7932900000000001</v>
      </c>
      <c r="D23" s="1"/>
      <c r="E23" s="1">
        <v>1</v>
      </c>
      <c r="F23" s="1">
        <v>-2.0441699999999998</v>
      </c>
      <c r="G23" s="1">
        <v>-0.68250100000000002</v>
      </c>
      <c r="H23" s="1"/>
      <c r="I23" s="1">
        <v>1</v>
      </c>
      <c r="J23" s="1">
        <v>-0.85303899999999999</v>
      </c>
      <c r="K23" s="1">
        <v>-0.24676400000000001</v>
      </c>
      <c r="L23" s="1"/>
      <c r="M23" s="1">
        <v>1</v>
      </c>
      <c r="N23" s="1">
        <v>-0.44918999999999998</v>
      </c>
      <c r="O23" s="1">
        <v>-0.24676400000000001</v>
      </c>
      <c r="P23" s="1"/>
      <c r="Q23" s="1">
        <v>1</v>
      </c>
      <c r="R23" s="1">
        <v>0.86377400000000004</v>
      </c>
      <c r="S23" s="1">
        <v>-1.5392300000000001</v>
      </c>
      <c r="T23" s="1"/>
      <c r="U23" s="1">
        <v>1</v>
      </c>
      <c r="V23" s="1">
        <v>-1.55752</v>
      </c>
      <c r="W23" s="1">
        <v>-0.29298200000000002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03D4-67B7-4B31-B183-687A95F753C6}">
  <dimension ref="A1:W27"/>
  <sheetViews>
    <sheetView tabSelected="1" zoomScale="85" zoomScaleNormal="85" workbookViewId="0">
      <selection activeCell="U21" sqref="U21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1.1730100000000001</v>
      </c>
      <c r="C3" s="1">
        <v>-0.16609499999999999</v>
      </c>
      <c r="D3" s="1"/>
      <c r="E3" s="1">
        <v>0</v>
      </c>
      <c r="F3" s="1">
        <v>1.31765</v>
      </c>
      <c r="G3" s="1">
        <v>-9.844E-2</v>
      </c>
      <c r="H3" s="1"/>
      <c r="I3" s="1">
        <v>0</v>
      </c>
      <c r="J3" s="1">
        <v>1.3398000000000001</v>
      </c>
      <c r="K3" s="1">
        <v>-0.51164799999999999</v>
      </c>
      <c r="L3" s="1"/>
      <c r="M3" s="1">
        <v>0</v>
      </c>
      <c r="N3" s="1">
        <v>0.87065400000000004</v>
      </c>
      <c r="O3" s="1">
        <v>-0.330901</v>
      </c>
      <c r="P3" s="1"/>
      <c r="Q3" s="1">
        <v>0</v>
      </c>
      <c r="R3" s="1">
        <v>0.87247300000000005</v>
      </c>
      <c r="S3" s="1">
        <v>-0.16749900000000001</v>
      </c>
      <c r="T3" s="1"/>
      <c r="U3" s="1">
        <v>0</v>
      </c>
      <c r="V3" s="1">
        <v>0.87360000000000004</v>
      </c>
      <c r="W3" s="1">
        <v>-6.5739599999999995E-2</v>
      </c>
    </row>
    <row r="4" spans="1:23" x14ac:dyDescent="0.25">
      <c r="A4" s="1">
        <v>0.05</v>
      </c>
      <c r="B4" s="1">
        <v>1.08704</v>
      </c>
      <c r="C4" s="1">
        <v>-0.30155900000000002</v>
      </c>
      <c r="D4" s="1"/>
      <c r="E4" s="1">
        <v>0.05</v>
      </c>
      <c r="F4" s="1">
        <v>1.2794399999999999</v>
      </c>
      <c r="G4" s="1">
        <v>-0.27435700000000002</v>
      </c>
      <c r="H4" s="1"/>
      <c r="I4" s="1">
        <v>0.05</v>
      </c>
      <c r="J4" s="1">
        <v>1.27918</v>
      </c>
      <c r="K4" s="1">
        <v>-0.66891100000000003</v>
      </c>
      <c r="L4" s="1"/>
      <c r="M4" s="1">
        <v>0.05</v>
      </c>
      <c r="N4" s="1">
        <v>0.79701100000000002</v>
      </c>
      <c r="O4" s="1">
        <v>-0.47681299999999999</v>
      </c>
      <c r="P4" s="1"/>
      <c r="Q4" s="1">
        <v>0.05</v>
      </c>
      <c r="R4" s="1">
        <v>0.79180700000000004</v>
      </c>
      <c r="S4" s="1">
        <v>-0.324021</v>
      </c>
      <c r="T4" s="1"/>
      <c r="U4" s="1">
        <v>0.05</v>
      </c>
      <c r="V4" s="1">
        <v>0.80571599999999999</v>
      </c>
      <c r="W4" s="1">
        <v>-0.229464</v>
      </c>
    </row>
    <row r="5" spans="1:23" x14ac:dyDescent="0.25">
      <c r="A5" s="1">
        <v>0.1</v>
      </c>
      <c r="B5" s="1">
        <v>0.94510000000000005</v>
      </c>
      <c r="C5" s="1">
        <v>-0.32492300000000002</v>
      </c>
      <c r="D5" s="1"/>
      <c r="E5" s="1">
        <v>0.1</v>
      </c>
      <c r="F5" s="1">
        <v>1.2820499999999999</v>
      </c>
      <c r="G5" s="1">
        <v>-0.38707999999999998</v>
      </c>
      <c r="H5" s="1"/>
      <c r="I5" s="1">
        <v>0.1</v>
      </c>
      <c r="J5" s="1">
        <v>1.2130700000000001</v>
      </c>
      <c r="K5" s="1">
        <v>-0.73838199999999998</v>
      </c>
      <c r="L5" s="1"/>
      <c r="M5" s="1">
        <v>0.1</v>
      </c>
      <c r="N5" s="1">
        <v>0.71460599999999996</v>
      </c>
      <c r="O5" s="1">
        <v>-0.535389</v>
      </c>
      <c r="P5" s="1"/>
      <c r="Q5" s="1">
        <v>0.1</v>
      </c>
      <c r="R5" s="1">
        <v>0.66425999999999996</v>
      </c>
      <c r="S5" s="1">
        <v>-0.38522699999999999</v>
      </c>
      <c r="T5" s="1"/>
      <c r="U5" s="1">
        <v>0.1</v>
      </c>
      <c r="V5" s="1">
        <v>0.76499200000000001</v>
      </c>
      <c r="W5" s="1">
        <v>-0.316056</v>
      </c>
    </row>
    <row r="6" spans="1:23" x14ac:dyDescent="0.25">
      <c r="A6" s="1">
        <v>0.15</v>
      </c>
      <c r="B6" s="1">
        <v>0.82252899999999995</v>
      </c>
      <c r="C6" s="1">
        <v>-0.29539500000000002</v>
      </c>
      <c r="D6" s="1"/>
      <c r="E6" s="1">
        <v>0.15</v>
      </c>
      <c r="F6" s="1">
        <v>1.31745</v>
      </c>
      <c r="G6" s="1">
        <v>-0.45449800000000001</v>
      </c>
      <c r="H6" s="1"/>
      <c r="I6" s="1">
        <v>0.15</v>
      </c>
      <c r="J6" s="1">
        <v>1.1712499999999999</v>
      </c>
      <c r="K6" s="1">
        <v>-0.75184899999999999</v>
      </c>
      <c r="L6" s="1"/>
      <c r="M6" s="1">
        <v>0.15</v>
      </c>
      <c r="N6" s="1">
        <v>0.67194200000000004</v>
      </c>
      <c r="O6" s="1">
        <v>-0.54667500000000002</v>
      </c>
      <c r="P6" s="1"/>
      <c r="Q6" s="1">
        <v>0.15</v>
      </c>
      <c r="R6" s="1">
        <v>0.56779400000000002</v>
      </c>
      <c r="S6" s="1">
        <v>-0.39195000000000002</v>
      </c>
      <c r="T6" s="1"/>
      <c r="U6" s="1">
        <v>0.15</v>
      </c>
      <c r="V6" s="1">
        <v>0.772868</v>
      </c>
      <c r="W6" s="1">
        <v>-0.35356799999999999</v>
      </c>
    </row>
    <row r="7" spans="1:23" x14ac:dyDescent="0.25">
      <c r="A7" s="1">
        <v>0.2</v>
      </c>
      <c r="B7" s="1">
        <v>0.67394600000000005</v>
      </c>
      <c r="C7" s="1">
        <v>-0.24026400000000001</v>
      </c>
      <c r="D7" s="1"/>
      <c r="E7" s="1">
        <v>0.2</v>
      </c>
      <c r="F7" s="1">
        <v>1.3842399999999999</v>
      </c>
      <c r="G7" s="1">
        <v>-0.53044500000000006</v>
      </c>
      <c r="H7" s="1"/>
      <c r="I7" s="1">
        <v>0.2</v>
      </c>
      <c r="J7" s="1">
        <v>1.13022</v>
      </c>
      <c r="K7" s="1">
        <v>-0.74815699999999996</v>
      </c>
      <c r="L7" s="1"/>
      <c r="M7" s="1">
        <v>0.2</v>
      </c>
      <c r="N7" s="1">
        <v>0.64220699999999997</v>
      </c>
      <c r="O7" s="1">
        <v>-0.54630900000000004</v>
      </c>
      <c r="P7" s="1"/>
      <c r="Q7" s="1">
        <v>0.2</v>
      </c>
      <c r="R7" s="1">
        <v>0.461843</v>
      </c>
      <c r="S7" s="1">
        <v>-0.38144699999999998</v>
      </c>
      <c r="T7" s="1"/>
      <c r="U7" s="1">
        <v>0.2</v>
      </c>
      <c r="V7" s="1">
        <v>0.81569199999999997</v>
      </c>
      <c r="W7" s="1">
        <v>-0.38836399999999999</v>
      </c>
    </row>
    <row r="8" spans="1:23" x14ac:dyDescent="0.25">
      <c r="A8" s="1">
        <v>0.25</v>
      </c>
      <c r="B8" s="1">
        <v>0.6079</v>
      </c>
      <c r="C8" s="1">
        <v>-0.20960599999999999</v>
      </c>
      <c r="D8" s="1"/>
      <c r="E8" s="1">
        <v>0.25</v>
      </c>
      <c r="F8" s="1">
        <v>1.42405</v>
      </c>
      <c r="G8" s="1">
        <v>-0.56364999999999998</v>
      </c>
      <c r="H8" s="1"/>
      <c r="I8" s="1">
        <v>0.25</v>
      </c>
      <c r="J8" s="1">
        <v>1.1159300000000001</v>
      </c>
      <c r="K8" s="1">
        <v>-0.739591</v>
      </c>
      <c r="L8" s="1"/>
      <c r="M8" s="1">
        <v>0.25</v>
      </c>
      <c r="N8" s="1">
        <v>0.63853000000000004</v>
      </c>
      <c r="O8" s="1">
        <v>-0.54203500000000004</v>
      </c>
      <c r="P8" s="1"/>
      <c r="Q8" s="1">
        <v>0.25</v>
      </c>
      <c r="R8" s="1">
        <v>0.41966999999999999</v>
      </c>
      <c r="S8" s="1">
        <v>-0.370531</v>
      </c>
      <c r="T8" s="1"/>
      <c r="U8" s="1">
        <v>0.25</v>
      </c>
      <c r="V8" s="1">
        <v>0.849074</v>
      </c>
      <c r="W8" s="1">
        <v>-0.40134900000000001</v>
      </c>
    </row>
    <row r="9" spans="1:23" x14ac:dyDescent="0.25">
      <c r="A9" s="1">
        <v>0.30198000000000003</v>
      </c>
      <c r="B9" s="1">
        <v>0.47975400000000001</v>
      </c>
      <c r="C9" s="1">
        <v>-0.14203299999999999</v>
      </c>
      <c r="D9" s="1"/>
      <c r="E9" s="1">
        <v>0.30198000000000003</v>
      </c>
      <c r="F9" s="1">
        <v>1.5170300000000001</v>
      </c>
      <c r="G9" s="1">
        <v>-0.628274</v>
      </c>
      <c r="H9" s="1"/>
      <c r="I9" s="1">
        <v>0.30198000000000003</v>
      </c>
      <c r="J9" s="1">
        <v>1.0936300000000001</v>
      </c>
      <c r="K9" s="1">
        <v>-0.71192200000000005</v>
      </c>
      <c r="L9" s="1"/>
      <c r="M9" s="1">
        <v>0.30198000000000003</v>
      </c>
      <c r="N9" s="1">
        <v>0.64823299999999995</v>
      </c>
      <c r="O9" s="1">
        <v>-0.52821099999999999</v>
      </c>
      <c r="P9" s="1"/>
      <c r="Q9" s="1">
        <v>0.30198000000000003</v>
      </c>
      <c r="R9" s="1">
        <v>0.34784199999999998</v>
      </c>
      <c r="S9" s="1">
        <v>-0.34042</v>
      </c>
      <c r="T9" s="1"/>
      <c r="U9" s="1">
        <v>0.30198000000000003</v>
      </c>
      <c r="V9" s="1">
        <v>0.93813599999999997</v>
      </c>
      <c r="W9" s="1">
        <v>-0.423182</v>
      </c>
    </row>
    <row r="10" spans="1:23" x14ac:dyDescent="0.25">
      <c r="A10" s="1">
        <v>0.35365000000000002</v>
      </c>
      <c r="B10" s="1">
        <v>0.35312500000000002</v>
      </c>
      <c r="C10" s="1">
        <v>-7.2891800000000007E-2</v>
      </c>
      <c r="D10" s="1"/>
      <c r="E10" s="1">
        <v>0.35365000000000002</v>
      </c>
      <c r="F10" s="1">
        <v>1.61765</v>
      </c>
      <c r="G10" s="1">
        <v>-0.69072299999999998</v>
      </c>
      <c r="H10" s="1"/>
      <c r="I10" s="1">
        <v>0.35365000000000002</v>
      </c>
      <c r="J10" s="1">
        <v>1.0732999999999999</v>
      </c>
      <c r="K10" s="1">
        <v>-0.67729799999999996</v>
      </c>
      <c r="L10" s="1"/>
      <c r="M10" s="1">
        <v>0.35365000000000002</v>
      </c>
      <c r="N10" s="1">
        <v>0.66621399999999997</v>
      </c>
      <c r="O10" s="1">
        <v>-0.50958000000000003</v>
      </c>
      <c r="P10" s="1"/>
      <c r="Q10" s="1">
        <v>0.35365000000000002</v>
      </c>
      <c r="R10" s="1">
        <v>0.27938000000000002</v>
      </c>
      <c r="S10" s="1">
        <v>-0.30353999999999998</v>
      </c>
      <c r="T10" s="1"/>
      <c r="U10" s="1">
        <v>0.35365000000000002</v>
      </c>
      <c r="V10" s="1">
        <v>1.0414300000000001</v>
      </c>
      <c r="W10" s="1">
        <v>-0.44486999999999999</v>
      </c>
    </row>
    <row r="11" spans="1:23" x14ac:dyDescent="0.25">
      <c r="A11" s="1">
        <v>0.40357999999999999</v>
      </c>
      <c r="B11" s="1">
        <v>0.22242200000000001</v>
      </c>
      <c r="C11" s="1">
        <v>-5.9303300000000001E-3</v>
      </c>
      <c r="D11" s="1"/>
      <c r="E11" s="1">
        <v>0.40357999999999999</v>
      </c>
      <c r="F11" s="1">
        <v>1.72024</v>
      </c>
      <c r="G11" s="1">
        <v>-0.755938</v>
      </c>
      <c r="H11" s="1"/>
      <c r="I11" s="1">
        <v>0.40357999999999999</v>
      </c>
      <c r="J11" s="1">
        <v>1.04932</v>
      </c>
      <c r="K11" s="1">
        <v>-0.64085800000000004</v>
      </c>
      <c r="L11" s="1"/>
      <c r="M11" s="1">
        <v>0.40357999999999999</v>
      </c>
      <c r="N11" s="1">
        <v>0.68754000000000004</v>
      </c>
      <c r="O11" s="1">
        <v>-0.49269400000000002</v>
      </c>
      <c r="P11" s="1"/>
      <c r="Q11" s="1">
        <v>0.40357999999999999</v>
      </c>
      <c r="R11" s="1">
        <v>0.21348300000000001</v>
      </c>
      <c r="S11" s="1">
        <v>-0.263571</v>
      </c>
      <c r="T11" s="1"/>
      <c r="U11" s="1">
        <v>0.40357999999999999</v>
      </c>
      <c r="V11" s="1">
        <v>1.1501699999999999</v>
      </c>
      <c r="W11" s="1">
        <v>-0.469669</v>
      </c>
    </row>
    <row r="12" spans="1:23" x14ac:dyDescent="0.25">
      <c r="A12" s="1">
        <v>0.45421</v>
      </c>
      <c r="B12" s="1">
        <v>9.1777600000000001E-2</v>
      </c>
      <c r="C12" s="1">
        <v>5.2945100000000002E-2</v>
      </c>
      <c r="D12" s="1"/>
      <c r="E12" s="1">
        <v>0.45421</v>
      </c>
      <c r="F12" s="1">
        <v>1.8115000000000001</v>
      </c>
      <c r="G12" s="1">
        <v>-0.82035599999999997</v>
      </c>
      <c r="H12" s="1"/>
      <c r="I12" s="1">
        <v>0.45421</v>
      </c>
      <c r="J12" s="1">
        <v>1.01837</v>
      </c>
      <c r="K12" s="1">
        <v>-0.60862700000000003</v>
      </c>
      <c r="L12" s="1"/>
      <c r="M12" s="1">
        <v>0.45421</v>
      </c>
      <c r="N12" s="1">
        <v>0.69851099999999999</v>
      </c>
      <c r="O12" s="1">
        <v>-0.47766500000000001</v>
      </c>
      <c r="P12" s="1"/>
      <c r="Q12" s="1">
        <v>0.45421</v>
      </c>
      <c r="R12" s="1">
        <v>0.138708</v>
      </c>
      <c r="S12" s="1">
        <v>-0.222549</v>
      </c>
      <c r="T12" s="1"/>
      <c r="U12" s="1">
        <v>0.45421</v>
      </c>
      <c r="V12" s="1">
        <v>1.2482899999999999</v>
      </c>
      <c r="W12" s="1">
        <v>-0.50210100000000002</v>
      </c>
    </row>
    <row r="13" spans="1:23" x14ac:dyDescent="0.25">
      <c r="A13" s="1">
        <v>0.50322</v>
      </c>
      <c r="B13" s="1">
        <v>-0.10764799999999999</v>
      </c>
      <c r="C13" s="1">
        <v>0.126773</v>
      </c>
      <c r="D13" s="1"/>
      <c r="E13" s="1">
        <v>0.50322</v>
      </c>
      <c r="F13" s="1">
        <v>1.91706</v>
      </c>
      <c r="G13" s="1">
        <v>-0.91611699999999996</v>
      </c>
      <c r="H13" s="1"/>
      <c r="I13" s="1">
        <v>0.50322</v>
      </c>
      <c r="J13" s="1">
        <v>0.95380399999999999</v>
      </c>
      <c r="K13" s="1">
        <v>-0.57259300000000002</v>
      </c>
      <c r="L13" s="1"/>
      <c r="M13" s="1">
        <v>0.50322</v>
      </c>
      <c r="N13" s="1">
        <v>0.68198300000000001</v>
      </c>
      <c r="O13" s="1">
        <v>-0.45868799999999998</v>
      </c>
      <c r="P13" s="1"/>
      <c r="Q13" s="1">
        <v>0.50322</v>
      </c>
      <c r="R13" s="1">
        <v>-2.7410300000000002E-3</v>
      </c>
      <c r="S13" s="1">
        <v>-0.16467100000000001</v>
      </c>
      <c r="T13" s="1"/>
      <c r="U13" s="1">
        <v>0.50322</v>
      </c>
      <c r="V13" s="1">
        <v>1.36087</v>
      </c>
      <c r="W13" s="1">
        <v>-0.56366899999999998</v>
      </c>
    </row>
    <row r="14" spans="1:23" x14ac:dyDescent="0.25">
      <c r="A14" s="1">
        <v>0.55384</v>
      </c>
      <c r="B14" s="1">
        <v>-0.17205500000000001</v>
      </c>
      <c r="C14" s="1">
        <v>0.14766199999999999</v>
      </c>
      <c r="D14" s="1"/>
      <c r="E14" s="1">
        <v>0.55384</v>
      </c>
      <c r="F14" s="1">
        <v>1.9450000000000001</v>
      </c>
      <c r="G14" s="1">
        <v>-0.94733299999999998</v>
      </c>
      <c r="H14" s="1"/>
      <c r="I14" s="1">
        <v>0.55384</v>
      </c>
      <c r="J14" s="1">
        <v>0.92971300000000001</v>
      </c>
      <c r="K14" s="1">
        <v>-0.56362299999999999</v>
      </c>
      <c r="L14" s="1"/>
      <c r="M14" s="1">
        <v>0.55384</v>
      </c>
      <c r="N14" s="1">
        <v>0.67087799999999997</v>
      </c>
      <c r="O14" s="1">
        <v>-0.45372800000000002</v>
      </c>
      <c r="P14" s="1"/>
      <c r="Q14" s="1">
        <v>0.55384</v>
      </c>
      <c r="R14" s="1">
        <v>-5.2229900000000003E-2</v>
      </c>
      <c r="S14" s="1">
        <v>-0.14767</v>
      </c>
      <c r="T14" s="1"/>
      <c r="U14" s="1">
        <v>0.55384</v>
      </c>
      <c r="V14" s="1">
        <v>1.3899900000000001</v>
      </c>
      <c r="W14" s="1">
        <v>-0.58537700000000004</v>
      </c>
    </row>
    <row r="15" spans="1:23" x14ac:dyDescent="0.25">
      <c r="A15" s="1">
        <v>0.60384000000000004</v>
      </c>
      <c r="B15" s="1">
        <v>-0.38617099999999999</v>
      </c>
      <c r="C15" s="1">
        <v>0.20355500000000001</v>
      </c>
      <c r="D15" s="1"/>
      <c r="E15" s="1">
        <v>0.60384000000000004</v>
      </c>
      <c r="F15" s="1">
        <v>2.0132300000000001</v>
      </c>
      <c r="G15" s="1">
        <v>-1.05548</v>
      </c>
      <c r="H15" s="1"/>
      <c r="I15" s="1">
        <v>0.60384000000000004</v>
      </c>
      <c r="J15" s="1">
        <v>0.83752599999999999</v>
      </c>
      <c r="K15" s="1">
        <v>-0.54716699999999996</v>
      </c>
      <c r="L15" s="1"/>
      <c r="M15" s="1">
        <v>0.60384000000000004</v>
      </c>
      <c r="N15" s="1">
        <v>0.61350700000000002</v>
      </c>
      <c r="O15" s="1">
        <v>-0.44629400000000002</v>
      </c>
      <c r="P15" s="1"/>
      <c r="Q15" s="1">
        <v>0.60384000000000004</v>
      </c>
      <c r="R15" s="1">
        <v>-0.22738</v>
      </c>
      <c r="S15" s="1">
        <v>-0.101353</v>
      </c>
      <c r="T15" s="1"/>
      <c r="U15" s="1">
        <v>0.60384000000000004</v>
      </c>
      <c r="V15" s="1">
        <v>1.45773</v>
      </c>
      <c r="W15" s="1">
        <v>-0.66595199999999999</v>
      </c>
    </row>
    <row r="16" spans="1:23" x14ac:dyDescent="0.25">
      <c r="A16" s="1">
        <v>0.65564999999999996</v>
      </c>
      <c r="B16" s="1">
        <v>-0.46033200000000002</v>
      </c>
      <c r="C16" s="1">
        <v>0.220059</v>
      </c>
      <c r="D16" s="1"/>
      <c r="E16" s="1">
        <v>0.65564999999999996</v>
      </c>
      <c r="F16" s="1">
        <v>2.0314199999999998</v>
      </c>
      <c r="G16" s="1">
        <v>-1.09439</v>
      </c>
      <c r="H16" s="1"/>
      <c r="I16" s="1">
        <v>0.65564999999999996</v>
      </c>
      <c r="J16" s="1">
        <v>0.80277799999999999</v>
      </c>
      <c r="K16" s="1">
        <v>-0.544485</v>
      </c>
      <c r="L16" s="1"/>
      <c r="M16" s="1">
        <v>0.65564999999999996</v>
      </c>
      <c r="N16" s="1">
        <v>0.58918700000000002</v>
      </c>
      <c r="O16" s="1">
        <v>-0.44588899999999998</v>
      </c>
      <c r="P16" s="1"/>
      <c r="Q16" s="1">
        <v>0.65564999999999996</v>
      </c>
      <c r="R16" s="1">
        <v>-0.28987299999999999</v>
      </c>
      <c r="S16" s="1">
        <v>-8.7343900000000002E-2</v>
      </c>
      <c r="T16" s="1"/>
      <c r="U16" s="1">
        <v>0.65564999999999996</v>
      </c>
      <c r="V16" s="1">
        <v>1.4745299999999999</v>
      </c>
      <c r="W16" s="1">
        <v>-0.69579999999999997</v>
      </c>
    </row>
    <row r="17" spans="1:23" x14ac:dyDescent="0.25">
      <c r="A17" s="1">
        <v>0.70225000000000004</v>
      </c>
      <c r="B17" s="1">
        <v>-0.64738499999999999</v>
      </c>
      <c r="C17" s="1">
        <v>0.25447999999999998</v>
      </c>
      <c r="D17" s="1"/>
      <c r="E17" s="1">
        <v>0.70225000000000004</v>
      </c>
      <c r="F17" s="1">
        <v>2.06738</v>
      </c>
      <c r="G17" s="1">
        <v>-1.1968700000000001</v>
      </c>
      <c r="H17" s="1"/>
      <c r="I17" s="1">
        <v>0.70225000000000004</v>
      </c>
      <c r="J17" s="1">
        <v>0.70983499999999999</v>
      </c>
      <c r="K17" s="1">
        <v>-0.54449000000000003</v>
      </c>
      <c r="L17" s="1"/>
      <c r="M17" s="1">
        <v>0.70225000000000004</v>
      </c>
      <c r="N17" s="1">
        <v>0.51956599999999997</v>
      </c>
      <c r="O17" s="1">
        <v>-0.44962000000000002</v>
      </c>
      <c r="P17" s="1"/>
      <c r="Q17" s="1">
        <v>0.70225000000000004</v>
      </c>
      <c r="R17" s="1">
        <v>-0.451403</v>
      </c>
      <c r="S17" s="1">
        <v>-5.7869799999999999E-2</v>
      </c>
      <c r="T17" s="1"/>
      <c r="U17" s="1">
        <v>0.70225000000000004</v>
      </c>
      <c r="V17" s="1">
        <v>1.5050699999999999</v>
      </c>
      <c r="W17" s="1">
        <v>-0.77642699999999998</v>
      </c>
    </row>
    <row r="18" spans="1:23" x14ac:dyDescent="0.25">
      <c r="A18" s="1">
        <v>0.75205999999999995</v>
      </c>
      <c r="B18" s="1">
        <v>-0.74731099999999995</v>
      </c>
      <c r="C18" s="1">
        <v>0.26864700000000002</v>
      </c>
      <c r="D18" s="1"/>
      <c r="E18" s="1">
        <v>0.75205999999999995</v>
      </c>
      <c r="F18" s="1">
        <v>2.0844900000000002</v>
      </c>
      <c r="G18" s="1">
        <v>-1.25563</v>
      </c>
      <c r="H18" s="1"/>
      <c r="I18" s="1">
        <v>0.75205999999999995</v>
      </c>
      <c r="J18" s="1">
        <v>0.65848300000000004</v>
      </c>
      <c r="K18" s="1">
        <v>-0.54775200000000002</v>
      </c>
      <c r="L18" s="1"/>
      <c r="M18" s="1">
        <v>0.75205999999999995</v>
      </c>
      <c r="N18" s="1">
        <v>0.48106900000000002</v>
      </c>
      <c r="O18" s="1">
        <v>-0.45470500000000003</v>
      </c>
      <c r="P18" s="1"/>
      <c r="Q18" s="1">
        <v>0.75205999999999995</v>
      </c>
      <c r="R18" s="1">
        <v>-0.53753600000000001</v>
      </c>
      <c r="S18" s="1">
        <v>-4.5643099999999999E-2</v>
      </c>
      <c r="T18" s="1"/>
      <c r="U18" s="1">
        <v>0.75205999999999995</v>
      </c>
      <c r="V18" s="1">
        <v>1.5191600000000001</v>
      </c>
      <c r="W18" s="1">
        <v>-0.82328800000000002</v>
      </c>
    </row>
    <row r="19" spans="1:23" x14ac:dyDescent="0.25">
      <c r="A19" s="1">
        <v>0.80139000000000005</v>
      </c>
      <c r="B19" s="1">
        <v>-0.91912499999999997</v>
      </c>
      <c r="C19" s="1">
        <v>0.28476899999999999</v>
      </c>
      <c r="D19" s="1"/>
      <c r="E19" s="1">
        <v>0.80139000000000005</v>
      </c>
      <c r="F19" s="1">
        <v>2.1143200000000002</v>
      </c>
      <c r="G19" s="1">
        <v>-1.36568</v>
      </c>
      <c r="H19" s="1"/>
      <c r="I19" s="1">
        <v>0.80139000000000005</v>
      </c>
      <c r="J19" s="1">
        <v>0.56884900000000005</v>
      </c>
      <c r="K19" s="1">
        <v>-0.55933500000000003</v>
      </c>
      <c r="L19" s="1"/>
      <c r="M19" s="1">
        <v>0.80139000000000005</v>
      </c>
      <c r="N19" s="1">
        <v>0.41577399999999998</v>
      </c>
      <c r="O19" s="1">
        <v>-0.469862</v>
      </c>
      <c r="P19" s="1"/>
      <c r="Q19" s="1">
        <v>0.80139000000000005</v>
      </c>
      <c r="R19" s="1">
        <v>-0.68383899999999997</v>
      </c>
      <c r="S19" s="1">
        <v>-3.1576899999999998E-2</v>
      </c>
      <c r="T19" s="1"/>
      <c r="U19" s="1">
        <v>0.80139000000000005</v>
      </c>
      <c r="V19" s="1">
        <v>1.5443800000000001</v>
      </c>
      <c r="W19" s="1">
        <v>-0.91213200000000005</v>
      </c>
    </row>
    <row r="20" spans="1:23" x14ac:dyDescent="0.25">
      <c r="A20" s="1">
        <v>0.85107999999999995</v>
      </c>
      <c r="B20" s="1">
        <v>-1.01193</v>
      </c>
      <c r="C20" s="1">
        <v>0.29028199999999998</v>
      </c>
      <c r="D20" s="1"/>
      <c r="E20" s="1">
        <v>0.85107999999999995</v>
      </c>
      <c r="F20" s="1">
        <v>2.1310799999999999</v>
      </c>
      <c r="G20" s="1">
        <v>-1.42839</v>
      </c>
      <c r="H20" s="1"/>
      <c r="I20" s="1">
        <v>0.85107999999999995</v>
      </c>
      <c r="J20" s="1">
        <v>0.520007</v>
      </c>
      <c r="K20" s="1">
        <v>-0.56782699999999997</v>
      </c>
      <c r="L20" s="1"/>
      <c r="M20" s="1">
        <v>0.85107999999999995</v>
      </c>
      <c r="N20" s="1">
        <v>0.38070999999999999</v>
      </c>
      <c r="O20" s="1">
        <v>-0.480327</v>
      </c>
      <c r="P20" s="1"/>
      <c r="Q20" s="1">
        <v>0.85107999999999995</v>
      </c>
      <c r="R20" s="1">
        <v>-0.76255200000000001</v>
      </c>
      <c r="S20" s="1">
        <v>-2.6343399999999999E-2</v>
      </c>
      <c r="T20" s="1"/>
      <c r="U20" s="1">
        <v>0.85107999999999995</v>
      </c>
      <c r="V20" s="1">
        <v>1.55867</v>
      </c>
      <c r="W20" s="1">
        <v>-0.96320300000000003</v>
      </c>
    </row>
    <row r="21" spans="1:23" x14ac:dyDescent="0.25">
      <c r="A21" s="1">
        <v>0.90339000000000003</v>
      </c>
      <c r="B21" s="1">
        <v>-1.15686</v>
      </c>
      <c r="C21" s="1">
        <v>0.29374099999999997</v>
      </c>
      <c r="D21" s="1"/>
      <c r="E21" s="1">
        <v>0.90339000000000003</v>
      </c>
      <c r="F21" s="1">
        <v>2.1576200000000001</v>
      </c>
      <c r="G21" s="1">
        <v>-1.53115</v>
      </c>
      <c r="H21" s="1"/>
      <c r="I21" s="1">
        <v>0.90339000000000003</v>
      </c>
      <c r="J21" s="1">
        <v>0.44296099999999999</v>
      </c>
      <c r="K21" s="1">
        <v>-0.58500700000000005</v>
      </c>
      <c r="L21" s="1"/>
      <c r="M21" s="1">
        <v>0.90339000000000003</v>
      </c>
      <c r="N21" s="1">
        <v>0.32549400000000001</v>
      </c>
      <c r="O21" s="1">
        <v>-0.50031300000000001</v>
      </c>
      <c r="P21" s="1"/>
      <c r="Q21" s="1">
        <v>0.90339000000000003</v>
      </c>
      <c r="R21" s="1">
        <v>-0.88586399999999998</v>
      </c>
      <c r="S21" s="1">
        <v>-2.2041700000000001E-2</v>
      </c>
      <c r="T21" s="1"/>
      <c r="U21" s="1">
        <v>0.90339000000000003</v>
      </c>
      <c r="V21" s="1">
        <v>1.58127</v>
      </c>
      <c r="W21" s="1">
        <v>-1.0479000000000001</v>
      </c>
    </row>
    <row r="22" spans="1:23" x14ac:dyDescent="0.25">
      <c r="A22" s="1">
        <v>0.95084999999999997</v>
      </c>
      <c r="B22" s="1">
        <v>-1.27491</v>
      </c>
      <c r="C22" s="1">
        <v>0.29144999999999999</v>
      </c>
      <c r="D22" s="1"/>
      <c r="E22" s="1">
        <v>0.95084999999999997</v>
      </c>
      <c r="F22" s="1">
        <v>2.1787299999999998</v>
      </c>
      <c r="G22" s="1">
        <v>-1.6188499999999999</v>
      </c>
      <c r="H22" s="1"/>
      <c r="I22" s="1">
        <v>0.95084999999999997</v>
      </c>
      <c r="J22" s="1">
        <v>0.37923499999999999</v>
      </c>
      <c r="K22" s="1">
        <v>-0.603043</v>
      </c>
      <c r="L22" s="1"/>
      <c r="M22" s="1">
        <v>0.95084999999999997</v>
      </c>
      <c r="N22" s="1">
        <v>0.27896500000000002</v>
      </c>
      <c r="O22" s="1">
        <v>-0.51990199999999998</v>
      </c>
      <c r="P22" s="1"/>
      <c r="Q22" s="1">
        <v>0.95084999999999997</v>
      </c>
      <c r="R22" s="1">
        <v>-0.98768400000000001</v>
      </c>
      <c r="S22" s="1">
        <v>-2.2748500000000001E-2</v>
      </c>
      <c r="T22" s="1"/>
      <c r="U22" s="1">
        <v>0.95084999999999997</v>
      </c>
      <c r="V22" s="1">
        <v>1.5987100000000001</v>
      </c>
      <c r="W22" s="1">
        <v>-1.1212500000000001</v>
      </c>
    </row>
    <row r="23" spans="1:23" x14ac:dyDescent="0.25">
      <c r="A23" s="1">
        <v>1</v>
      </c>
      <c r="B23" s="1">
        <v>-1.3854</v>
      </c>
      <c r="C23" s="1">
        <v>0.28486600000000001</v>
      </c>
      <c r="D23" s="1"/>
      <c r="E23" s="1">
        <v>1</v>
      </c>
      <c r="F23" s="1">
        <v>2.1982599999999999</v>
      </c>
      <c r="G23" s="1">
        <v>-1.70469</v>
      </c>
      <c r="H23" s="1"/>
      <c r="I23" s="1">
        <v>1</v>
      </c>
      <c r="J23" s="1">
        <v>0.31886399999999998</v>
      </c>
      <c r="K23" s="1">
        <v>-0.62346599999999996</v>
      </c>
      <c r="L23" s="1"/>
      <c r="M23" s="1">
        <v>1</v>
      </c>
      <c r="N23" s="1">
        <v>0.23433699999999999</v>
      </c>
      <c r="O23" s="1">
        <v>-0.54128600000000004</v>
      </c>
      <c r="P23" s="1"/>
      <c r="Q23" s="1">
        <v>1</v>
      </c>
      <c r="R23" s="1">
        <v>-1.0837399999999999</v>
      </c>
      <c r="S23" s="1">
        <v>-2.75047E-2</v>
      </c>
      <c r="T23" s="1"/>
      <c r="U23" s="1">
        <v>1</v>
      </c>
      <c r="V23" s="1">
        <v>1.61422</v>
      </c>
      <c r="W23" s="1">
        <v>-1.19353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2025-11-21T23:04:42Z</dcterms:modified>
</cp:coreProperties>
</file>