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ambrayer_fortlewis_edu/Documents/2025-2026/Fall 2025/ENGR496- SENIOR SEM/C4 displacement data/"/>
    </mc:Choice>
  </mc:AlternateContent>
  <xr:revisionPtr revIDLastSave="0" documentId="8_{7E11E0D7-FCC8-45B1-867C-4FCCC544921F}" xr6:coauthVersionLast="47" xr6:coauthVersionMax="47" xr10:uidLastSave="{00000000-0000-0000-0000-000000000000}"/>
  <bookViews>
    <workbookView xWindow="28680" yWindow="-120" windowWidth="29040" windowHeight="15720" firstSheet="5" activeTab="5" xr2:uid="{CCF9E5BD-98FC-453E-963F-6645892BBB57}"/>
  </bookViews>
  <sheets>
    <sheet name="4N" sheetId="1" r:id="rId1"/>
    <sheet name="4P" sheetId="2" r:id="rId2"/>
    <sheet name="5N" sheetId="3" r:id="rId3"/>
    <sheet name="5P" sheetId="4" r:id="rId4"/>
    <sheet name="6N" sheetId="5" r:id="rId5"/>
    <sheet name="6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<sst xmlns="http://schemas.openxmlformats.org/spreadsheetml/2006/main" count="144" uniqueCount="9">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</sst>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0.77442299999999997</c:v>
                </c:pt>
                <c:pt idx="1">
                  <c:v>0.71514999999999995</c:v>
                </c:pt>
                <c:pt idx="2">
                  <c:v>0.64906200000000003</c:v>
                </c:pt>
                <c:pt idx="3">
                  <c:v>0.61777499999999996</c:v>
                </c:pt>
                <c:pt idx="4">
                  <c:v>0.60169300000000003</c:v>
                </c:pt>
                <c:pt idx="5">
                  <c:v>0.60037300000000005</c:v>
                </c:pt>
                <c:pt idx="6">
                  <c:v>0.62778500000000004</c:v>
                </c:pt>
                <c:pt idx="7">
                  <c:v>0.69353200000000004</c:v>
                </c:pt>
                <c:pt idx="8">
                  <c:v>0.793686</c:v>
                </c:pt>
                <c:pt idx="9">
                  <c:v>0.92731799999999998</c:v>
                </c:pt>
                <c:pt idx="10">
                  <c:v>1.0725899999999999</c:v>
                </c:pt>
                <c:pt idx="11">
                  <c:v>1.27247</c:v>
                </c:pt>
                <c:pt idx="12">
                  <c:v>1.4768699999999999</c:v>
                </c:pt>
                <c:pt idx="13">
                  <c:v>1.6949700000000001</c:v>
                </c:pt>
                <c:pt idx="14">
                  <c:v>1.9590399999999999</c:v>
                </c:pt>
                <c:pt idx="15">
                  <c:v>2.2105700000000001</c:v>
                </c:pt>
                <c:pt idx="16">
                  <c:v>2.5423900000000001</c:v>
                </c:pt>
                <c:pt idx="17">
                  <c:v>2.8253499999999998</c:v>
                </c:pt>
                <c:pt idx="18">
                  <c:v>3.1739600000000001</c:v>
                </c:pt>
                <c:pt idx="19">
                  <c:v>3.5369799999999998</c:v>
                </c:pt>
                <c:pt idx="20">
                  <c:v>3.9023300000000001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-0.64464600000000005</c:v>
                </c:pt>
                <c:pt idx="1">
                  <c:v>-0.64802199999999999</c:v>
                </c:pt>
                <c:pt idx="2">
                  <c:v>-0.62768900000000005</c:v>
                </c:pt>
                <c:pt idx="3">
                  <c:v>-0.60548100000000005</c:v>
                </c:pt>
                <c:pt idx="4">
                  <c:v>-0.58649499999999999</c:v>
                </c:pt>
                <c:pt idx="5">
                  <c:v>-0.56059999999999999</c:v>
                </c:pt>
                <c:pt idx="6">
                  <c:v>-0.53561099999999995</c:v>
                </c:pt>
                <c:pt idx="7">
                  <c:v>-0.50613699999999995</c:v>
                </c:pt>
                <c:pt idx="8">
                  <c:v>-0.473889</c:v>
                </c:pt>
                <c:pt idx="9">
                  <c:v>-0.44029800000000002</c:v>
                </c:pt>
                <c:pt idx="10">
                  <c:v>-0.409362</c:v>
                </c:pt>
                <c:pt idx="11">
                  <c:v>-0.372639</c:v>
                </c:pt>
                <c:pt idx="12">
                  <c:v>-0.34147</c:v>
                </c:pt>
                <c:pt idx="13">
                  <c:v>-0.302981</c:v>
                </c:pt>
                <c:pt idx="14">
                  <c:v>-0.25260899999999997</c:v>
                </c:pt>
                <c:pt idx="15">
                  <c:v>-0.20965500000000001</c:v>
                </c:pt>
                <c:pt idx="16">
                  <c:v>-0.15954099999999999</c:v>
                </c:pt>
                <c:pt idx="17">
                  <c:v>-0.12454900000000001</c:v>
                </c:pt>
                <c:pt idx="18">
                  <c:v>-8.9428300000000002E-2</c:v>
                </c:pt>
                <c:pt idx="19">
                  <c:v>-6.0516599999999997E-2</c:v>
                </c:pt>
                <c:pt idx="20">
                  <c:v>-3.8698900000000001E-2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9-4A93-B1A1-DC817A31C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738752"/>
        <c:axId val="1946740192"/>
      </c:scatterChart>
      <c:valAx>
        <c:axId val="19467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740192"/>
        <c:crosses val="autoZero"/>
        <c:crossBetween val="midCat"/>
      </c:valAx>
      <c:valAx>
        <c:axId val="19467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73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1.0813900000000001</c:v>
                </c:pt>
                <c:pt idx="1">
                  <c:v>1.0292699999999999</c:v>
                </c:pt>
                <c:pt idx="2">
                  <c:v>0.96635800000000005</c:v>
                </c:pt>
                <c:pt idx="3">
                  <c:v>0.93660900000000002</c:v>
                </c:pt>
                <c:pt idx="4">
                  <c:v>0.92228299999999996</c:v>
                </c:pt>
                <c:pt idx="5">
                  <c:v>0.92204299999999995</c:v>
                </c:pt>
                <c:pt idx="6">
                  <c:v>0.95041699999999996</c:v>
                </c:pt>
                <c:pt idx="7">
                  <c:v>1.0181500000000001</c:v>
                </c:pt>
                <c:pt idx="8">
                  <c:v>1.1203700000000001</c:v>
                </c:pt>
                <c:pt idx="9">
                  <c:v>1.25532</c:v>
                </c:pt>
                <c:pt idx="10">
                  <c:v>1.40117</c:v>
                </c:pt>
                <c:pt idx="11">
                  <c:v>1.6006199999999999</c:v>
                </c:pt>
                <c:pt idx="12">
                  <c:v>1.80383</c:v>
                </c:pt>
                <c:pt idx="13">
                  <c:v>2.0194100000000001</c:v>
                </c:pt>
                <c:pt idx="14">
                  <c:v>2.2795299999999998</c:v>
                </c:pt>
                <c:pt idx="15">
                  <c:v>2.5266700000000002</c:v>
                </c:pt>
                <c:pt idx="16">
                  <c:v>2.8527900000000002</c:v>
                </c:pt>
                <c:pt idx="17">
                  <c:v>3.1302500000000002</c:v>
                </c:pt>
                <c:pt idx="18">
                  <c:v>3.4711799999999999</c:v>
                </c:pt>
                <c:pt idx="19">
                  <c:v>3.82666</c:v>
                </c:pt>
                <c:pt idx="20">
                  <c:v>4.1858899999999997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-0.83292100000000002</c:v>
                </c:pt>
                <c:pt idx="1">
                  <c:v>-0.84477599999999997</c:v>
                </c:pt>
                <c:pt idx="2">
                  <c:v>-0.82224299999999995</c:v>
                </c:pt>
                <c:pt idx="3">
                  <c:v>-0.79423600000000005</c:v>
                </c:pt>
                <c:pt idx="4">
                  <c:v>-0.77036400000000005</c:v>
                </c:pt>
                <c:pt idx="5">
                  <c:v>-0.73691600000000002</c:v>
                </c:pt>
                <c:pt idx="6">
                  <c:v>-0.70270100000000002</c:v>
                </c:pt>
                <c:pt idx="7">
                  <c:v>-0.66111299999999995</c:v>
                </c:pt>
                <c:pt idx="8">
                  <c:v>-0.61525399999999997</c:v>
                </c:pt>
                <c:pt idx="9">
                  <c:v>-0.56604900000000002</c:v>
                </c:pt>
                <c:pt idx="10">
                  <c:v>-0.52002199999999998</c:v>
                </c:pt>
                <c:pt idx="11">
                  <c:v>-0.46240500000000001</c:v>
                </c:pt>
                <c:pt idx="12">
                  <c:v>-0.409501</c:v>
                </c:pt>
                <c:pt idx="13">
                  <c:v>-0.34729399999999999</c:v>
                </c:pt>
                <c:pt idx="14">
                  <c:v>-0.26769999999999999</c:v>
                </c:pt>
                <c:pt idx="15">
                  <c:v>-0.196185</c:v>
                </c:pt>
                <c:pt idx="16">
                  <c:v>-0.107201</c:v>
                </c:pt>
                <c:pt idx="17">
                  <c:v>-3.7386500000000003E-2</c:v>
                </c:pt>
                <c:pt idx="18">
                  <c:v>4.1842600000000001E-2</c:v>
                </c:pt>
                <c:pt idx="19">
                  <c:v>0.11666700000000001</c:v>
                </c:pt>
                <c:pt idx="20">
                  <c:v>0.184256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32-448A-80CC-1A05948B3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483280"/>
        <c:axId val="1807483760"/>
      </c:scatterChart>
      <c:valAx>
        <c:axId val="18074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83760"/>
        <c:crosses val="autoZero"/>
        <c:crossBetween val="midCat"/>
      </c:valAx>
      <c:valAx>
        <c:axId val="180748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8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1.0207599999999999</c:v>
                </c:pt>
                <c:pt idx="1">
                  <c:v>0.96671700000000005</c:v>
                </c:pt>
                <c:pt idx="2">
                  <c:v>0.91096999999999995</c:v>
                </c:pt>
                <c:pt idx="3">
                  <c:v>0.88958099999999996</c:v>
                </c:pt>
                <c:pt idx="4">
                  <c:v>0.88185400000000003</c:v>
                </c:pt>
                <c:pt idx="5">
                  <c:v>0.89124800000000004</c:v>
                </c:pt>
                <c:pt idx="6">
                  <c:v>0.92938399999999999</c:v>
                </c:pt>
                <c:pt idx="7">
                  <c:v>1.00719</c:v>
                </c:pt>
                <c:pt idx="8">
                  <c:v>1.11934</c:v>
                </c:pt>
                <c:pt idx="9">
                  <c:v>1.26431</c:v>
                </c:pt>
                <c:pt idx="10">
                  <c:v>1.4189400000000001</c:v>
                </c:pt>
                <c:pt idx="11">
                  <c:v>1.62862</c:v>
                </c:pt>
                <c:pt idx="12">
                  <c:v>1.8405800000000001</c:v>
                </c:pt>
                <c:pt idx="13">
                  <c:v>2.0647700000000002</c:v>
                </c:pt>
                <c:pt idx="14">
                  <c:v>2.3337699999999999</c:v>
                </c:pt>
                <c:pt idx="15">
                  <c:v>2.5876999999999999</c:v>
                </c:pt>
                <c:pt idx="16">
                  <c:v>2.9202400000000002</c:v>
                </c:pt>
                <c:pt idx="17">
                  <c:v>3.2014200000000002</c:v>
                </c:pt>
                <c:pt idx="18">
                  <c:v>3.5449999999999999</c:v>
                </c:pt>
                <c:pt idx="19">
                  <c:v>3.9005100000000001</c:v>
                </c:pt>
                <c:pt idx="20">
                  <c:v>4.2566300000000004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-1.09494</c:v>
                </c:pt>
                <c:pt idx="1">
                  <c:v>-1.1098600000000001</c:v>
                </c:pt>
                <c:pt idx="2">
                  <c:v>-1.1311100000000001</c:v>
                </c:pt>
                <c:pt idx="3">
                  <c:v>-1.1523399999999999</c:v>
                </c:pt>
                <c:pt idx="4">
                  <c:v>-1.1702399999999999</c:v>
                </c:pt>
                <c:pt idx="5">
                  <c:v>-1.1966600000000001</c:v>
                </c:pt>
                <c:pt idx="6">
                  <c:v>-1.22682</c:v>
                </c:pt>
                <c:pt idx="7">
                  <c:v>-1.2601599999999999</c:v>
                </c:pt>
                <c:pt idx="8">
                  <c:v>-1.29481</c:v>
                </c:pt>
                <c:pt idx="9">
                  <c:v>-1.33212</c:v>
                </c:pt>
                <c:pt idx="10">
                  <c:v>-1.3673599999999999</c:v>
                </c:pt>
                <c:pt idx="11">
                  <c:v>-1.4119600000000001</c:v>
                </c:pt>
                <c:pt idx="12">
                  <c:v>-1.4563200000000001</c:v>
                </c:pt>
                <c:pt idx="13">
                  <c:v>-1.4980199999999999</c:v>
                </c:pt>
                <c:pt idx="14">
                  <c:v>-1.5420799999999999</c:v>
                </c:pt>
                <c:pt idx="15">
                  <c:v>-1.5840399999999999</c:v>
                </c:pt>
                <c:pt idx="16">
                  <c:v>-1.6415599999999999</c:v>
                </c:pt>
                <c:pt idx="17">
                  <c:v>-1.6938500000000001</c:v>
                </c:pt>
                <c:pt idx="18">
                  <c:v>-1.7611300000000001</c:v>
                </c:pt>
                <c:pt idx="19">
                  <c:v>-1.83524</c:v>
                </c:pt>
                <c:pt idx="20">
                  <c:v>-1.9144600000000001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5-41A5-B444-E6A1DB498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954575"/>
        <c:axId val="734956495"/>
      </c:scatterChart>
      <c:valAx>
        <c:axId val="73495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56495"/>
        <c:crosses val="autoZero"/>
        <c:crossBetween val="midCat"/>
      </c:valAx>
      <c:valAx>
        <c:axId val="7349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95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0.541107</c:v>
                </c:pt>
                <c:pt idx="1">
                  <c:v>0.46875299999999998</c:v>
                </c:pt>
                <c:pt idx="2">
                  <c:v>0.32900099999999999</c:v>
                </c:pt>
                <c:pt idx="3">
                  <c:v>0.22051499999999999</c:v>
                </c:pt>
                <c:pt idx="4">
                  <c:v>0.14024900000000001</c:v>
                </c:pt>
                <c:pt idx="5">
                  <c:v>4.9913399999999997E-2</c:v>
                </c:pt>
                <c:pt idx="6">
                  <c:v>-1.7036699999999998E-2</c:v>
                </c:pt>
                <c:pt idx="7">
                  <c:v>-5.8734799999999997E-2</c:v>
                </c:pt>
                <c:pt idx="8">
                  <c:v>-6.8768399999999993E-2</c:v>
                </c:pt>
                <c:pt idx="9">
                  <c:v>-4.7816200000000003E-2</c:v>
                </c:pt>
                <c:pt idx="10">
                  <c:v>-4.4866400000000001E-3</c:v>
                </c:pt>
                <c:pt idx="11">
                  <c:v>7.2265399999999994E-2</c:v>
                </c:pt>
                <c:pt idx="12">
                  <c:v>0.16422800000000001</c:v>
                </c:pt>
                <c:pt idx="13">
                  <c:v>0.27302300000000002</c:v>
                </c:pt>
                <c:pt idx="14">
                  <c:v>0.414578</c:v>
                </c:pt>
                <c:pt idx="15">
                  <c:v>0.55504100000000001</c:v>
                </c:pt>
                <c:pt idx="16">
                  <c:v>0.74434400000000001</c:v>
                </c:pt>
                <c:pt idx="17">
                  <c:v>0.90852500000000003</c:v>
                </c:pt>
                <c:pt idx="18">
                  <c:v>1.11466</c:v>
                </c:pt>
                <c:pt idx="19">
                  <c:v>1.3322400000000001</c:v>
                </c:pt>
                <c:pt idx="20">
                  <c:v>1.55436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-0.86867899999999998</c:v>
                </c:pt>
                <c:pt idx="1">
                  <c:v>-0.87118700000000004</c:v>
                </c:pt>
                <c:pt idx="2">
                  <c:v>-0.85150599999999999</c:v>
                </c:pt>
                <c:pt idx="3">
                  <c:v>-0.83298399999999995</c:v>
                </c:pt>
                <c:pt idx="4">
                  <c:v>-0.81798400000000004</c:v>
                </c:pt>
                <c:pt idx="5">
                  <c:v>-0.79935900000000004</c:v>
                </c:pt>
                <c:pt idx="6">
                  <c:v>-0.78358700000000003</c:v>
                </c:pt>
                <c:pt idx="7">
                  <c:v>-0.767702</c:v>
                </c:pt>
                <c:pt idx="8">
                  <c:v>-0.752799</c:v>
                </c:pt>
                <c:pt idx="9">
                  <c:v>-0.73827100000000001</c:v>
                </c:pt>
                <c:pt idx="10">
                  <c:v>-0.72554099999999999</c:v>
                </c:pt>
                <c:pt idx="11">
                  <c:v>-0.71096700000000002</c:v>
                </c:pt>
                <c:pt idx="12">
                  <c:v>-0.69962999999999997</c:v>
                </c:pt>
                <c:pt idx="13">
                  <c:v>-0.69271700000000003</c:v>
                </c:pt>
                <c:pt idx="14">
                  <c:v>-0.68623199999999995</c:v>
                </c:pt>
                <c:pt idx="15">
                  <c:v>-0.68100400000000005</c:v>
                </c:pt>
                <c:pt idx="16">
                  <c:v>-0.67623200000000006</c:v>
                </c:pt>
                <c:pt idx="17">
                  <c:v>-0.67471599999999998</c:v>
                </c:pt>
                <c:pt idx="18">
                  <c:v>-0.67571300000000001</c:v>
                </c:pt>
                <c:pt idx="19">
                  <c:v>-0.67931200000000003</c:v>
                </c:pt>
                <c:pt idx="20">
                  <c:v>-0.68637099999999995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E8-4AEC-A1C7-3B61B7D48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483280"/>
        <c:axId val="1807481840"/>
      </c:scatterChart>
      <c:valAx>
        <c:axId val="18074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81840"/>
        <c:crosses val="autoZero"/>
        <c:crossBetween val="midCat"/>
      </c:valAx>
      <c:valAx>
        <c:axId val="18074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48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0.468642</c:v>
                </c:pt>
                <c:pt idx="1">
                  <c:v>0.39080300000000001</c:v>
                </c:pt>
                <c:pt idx="2">
                  <c:v>0.24413399999999999</c:v>
                </c:pt>
                <c:pt idx="3">
                  <c:v>0.131101</c:v>
                </c:pt>
                <c:pt idx="4">
                  <c:v>4.8237700000000001E-2</c:v>
                </c:pt>
                <c:pt idx="5">
                  <c:v>-4.4255299999999997E-2</c:v>
                </c:pt>
                <c:pt idx="6">
                  <c:v>-0.112238</c:v>
                </c:pt>
                <c:pt idx="7">
                  <c:v>-0.15323000000000001</c:v>
                </c:pt>
                <c:pt idx="8">
                  <c:v>-0.16201199999999999</c:v>
                </c:pt>
                <c:pt idx="9">
                  <c:v>-0.13997399999999999</c:v>
                </c:pt>
                <c:pt idx="10">
                  <c:v>-9.54319E-2</c:v>
                </c:pt>
                <c:pt idx="11">
                  <c:v>-1.6611799999999999E-2</c:v>
                </c:pt>
                <c:pt idx="12">
                  <c:v>7.8325000000000006E-2</c:v>
                </c:pt>
                <c:pt idx="13">
                  <c:v>0.19075</c:v>
                </c:pt>
                <c:pt idx="14">
                  <c:v>0.337729</c:v>
                </c:pt>
                <c:pt idx="15">
                  <c:v>0.48448400000000003</c:v>
                </c:pt>
                <c:pt idx="16">
                  <c:v>0.68302399999999996</c:v>
                </c:pt>
                <c:pt idx="17">
                  <c:v>0.85561299999999996</c:v>
                </c:pt>
                <c:pt idx="18">
                  <c:v>1.07308</c:v>
                </c:pt>
                <c:pt idx="19">
                  <c:v>1.3029299999999999</c:v>
                </c:pt>
                <c:pt idx="20">
                  <c:v>1.53738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-0.67741499999999999</c:v>
                </c:pt>
                <c:pt idx="1">
                  <c:v>-0.68211599999999994</c:v>
                </c:pt>
                <c:pt idx="2">
                  <c:v>-0.660825</c:v>
                </c:pt>
                <c:pt idx="3">
                  <c:v>-0.63670199999999999</c:v>
                </c:pt>
                <c:pt idx="4">
                  <c:v>-0.61669799999999997</c:v>
                </c:pt>
                <c:pt idx="5">
                  <c:v>-0.58886899999999998</c:v>
                </c:pt>
                <c:pt idx="6">
                  <c:v>-0.56375699999999995</c:v>
                </c:pt>
                <c:pt idx="7">
                  <c:v>-0.53793000000000002</c:v>
                </c:pt>
                <c:pt idx="8">
                  <c:v>-0.50913900000000001</c:v>
                </c:pt>
                <c:pt idx="9">
                  <c:v>-0.47470699999999999</c:v>
                </c:pt>
                <c:pt idx="10">
                  <c:v>-0.43951800000000002</c:v>
                </c:pt>
                <c:pt idx="11">
                  <c:v>-0.39447700000000002</c:v>
                </c:pt>
                <c:pt idx="12">
                  <c:v>-0.35274899999999998</c:v>
                </c:pt>
                <c:pt idx="13">
                  <c:v>-0.31287300000000001</c:v>
                </c:pt>
                <c:pt idx="14">
                  <c:v>-0.26647999999999999</c:v>
                </c:pt>
                <c:pt idx="15">
                  <c:v>-0.225021</c:v>
                </c:pt>
                <c:pt idx="16">
                  <c:v>-0.174646</c:v>
                </c:pt>
                <c:pt idx="17">
                  <c:v>-0.135852</c:v>
                </c:pt>
                <c:pt idx="18">
                  <c:v>-9.3060000000000004E-2</c:v>
                </c:pt>
                <c:pt idx="19">
                  <c:v>-5.28917E-2</c:v>
                </c:pt>
                <c:pt idx="20">
                  <c:v>-1.7070700000000001E-2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D-4F36-BD31-593715183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974784"/>
        <c:axId val="1807974304"/>
      </c:scatterChart>
      <c:valAx>
        <c:axId val="180797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74304"/>
        <c:crosses val="autoZero"/>
        <c:crossBetween val="midCat"/>
      </c:valAx>
      <c:valAx>
        <c:axId val="180797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7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0.61000399999999999</c:v>
                </c:pt>
                <c:pt idx="1">
                  <c:v>0.54261300000000001</c:v>
                </c:pt>
                <c:pt idx="2">
                  <c:v>0.40918599999999999</c:v>
                </c:pt>
                <c:pt idx="3">
                  <c:v>0.30492799999999998</c:v>
                </c:pt>
                <c:pt idx="4">
                  <c:v>0.22708999999999999</c:v>
                </c:pt>
                <c:pt idx="5">
                  <c:v>0.138817</c:v>
                </c:pt>
                <c:pt idx="6">
                  <c:v>7.2914400000000004E-2</c:v>
                </c:pt>
                <c:pt idx="7">
                  <c:v>3.0713299999999999E-2</c:v>
                </c:pt>
                <c:pt idx="8">
                  <c:v>1.9829699999999999E-2</c:v>
                </c:pt>
                <c:pt idx="9">
                  <c:v>4.0344900000000003E-2</c:v>
                </c:pt>
                <c:pt idx="10">
                  <c:v>8.3347699999999997E-2</c:v>
                </c:pt>
                <c:pt idx="11">
                  <c:v>0.159548</c:v>
                </c:pt>
                <c:pt idx="12">
                  <c:v>0.25048700000000002</c:v>
                </c:pt>
                <c:pt idx="13">
                  <c:v>0.35816700000000001</c:v>
                </c:pt>
                <c:pt idx="14">
                  <c:v>0.497979</c:v>
                </c:pt>
                <c:pt idx="15">
                  <c:v>0.63624800000000004</c:v>
                </c:pt>
                <c:pt idx="16">
                  <c:v>0.82252599999999998</c:v>
                </c:pt>
                <c:pt idx="17">
                  <c:v>0.98427600000000004</c:v>
                </c:pt>
                <c:pt idx="18">
                  <c:v>1.18727</c:v>
                </c:pt>
                <c:pt idx="19">
                  <c:v>1.40188</c:v>
                </c:pt>
                <c:pt idx="20">
                  <c:v>1.6218300000000001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-0.80745500000000003</c:v>
                </c:pt>
                <c:pt idx="1">
                  <c:v>-0.82612399999999997</c:v>
                </c:pt>
                <c:pt idx="2">
                  <c:v>-0.82637499999999997</c:v>
                </c:pt>
                <c:pt idx="3">
                  <c:v>-0.81882200000000005</c:v>
                </c:pt>
                <c:pt idx="4">
                  <c:v>-0.80993599999999999</c:v>
                </c:pt>
                <c:pt idx="5">
                  <c:v>-0.79518500000000003</c:v>
                </c:pt>
                <c:pt idx="6">
                  <c:v>-0.77983999999999998</c:v>
                </c:pt>
                <c:pt idx="7">
                  <c:v>-0.75885199999999997</c:v>
                </c:pt>
                <c:pt idx="8">
                  <c:v>-0.73314800000000002</c:v>
                </c:pt>
                <c:pt idx="9">
                  <c:v>-0.70255999999999996</c:v>
                </c:pt>
                <c:pt idx="10">
                  <c:v>-0.67123900000000003</c:v>
                </c:pt>
                <c:pt idx="11">
                  <c:v>-0.62985100000000005</c:v>
                </c:pt>
                <c:pt idx="12">
                  <c:v>-0.58904100000000004</c:v>
                </c:pt>
                <c:pt idx="13">
                  <c:v>-0.54979100000000003</c:v>
                </c:pt>
                <c:pt idx="14">
                  <c:v>-0.50293699999999997</c:v>
                </c:pt>
                <c:pt idx="15">
                  <c:v>-0.45804499999999998</c:v>
                </c:pt>
                <c:pt idx="16">
                  <c:v>-0.400063</c:v>
                </c:pt>
                <c:pt idx="17">
                  <c:v>-0.35275800000000002</c:v>
                </c:pt>
                <c:pt idx="18">
                  <c:v>-0.29691099999999998</c:v>
                </c:pt>
                <c:pt idx="19">
                  <c:v>-0.24252099999999999</c:v>
                </c:pt>
                <c:pt idx="20">
                  <c:v>-0.192247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8F-4E8E-91B6-C69E34647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582208"/>
        <c:axId val="1807581248"/>
      </c:scatterChart>
      <c:valAx>
        <c:axId val="18075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81248"/>
        <c:crosses val="autoZero"/>
        <c:crossBetween val="midCat"/>
      </c:valAx>
      <c:valAx>
        <c:axId val="180758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5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0.77442299999999997</c:v>
                </c:pt>
                <c:pt idx="1">
                  <c:v>0.74342600000000003</c:v>
                </c:pt>
                <c:pt idx="2">
                  <c:v>0.705928</c:v>
                </c:pt>
                <c:pt idx="3">
                  <c:v>0.66994900000000002</c:v>
                </c:pt>
                <c:pt idx="4">
                  <c:v>0.60118000000000005</c:v>
                </c:pt>
                <c:pt idx="5">
                  <c:v>0.48730800000000002</c:v>
                </c:pt>
                <c:pt idx="6">
                  <c:v>0.37669599999999998</c:v>
                </c:pt>
                <c:pt idx="7">
                  <c:v>0.20998900000000001</c:v>
                </c:pt>
                <c:pt idx="8">
                  <c:v>-2.1162500000000001E-2</c:v>
                </c:pt>
                <c:pt idx="9">
                  <c:v>-0.13641900000000001</c:v>
                </c:pt>
                <c:pt idx="10">
                  <c:v>-0.427207</c:v>
                </c:pt>
                <c:pt idx="11">
                  <c:v>-0.74837299999999995</c:v>
                </c:pt>
                <c:pt idx="12">
                  <c:v>-1.0432300000000001</c:v>
                </c:pt>
                <c:pt idx="13">
                  <c:v>-1.26664</c:v>
                </c:pt>
                <c:pt idx="14">
                  <c:v>-1.6063400000000001</c:v>
                </c:pt>
                <c:pt idx="15">
                  <c:v>-1.9049799999999999</c:v>
                </c:pt>
                <c:pt idx="16">
                  <c:v>-2.3041800000000001</c:v>
                </c:pt>
                <c:pt idx="17">
                  <c:v>-2.60568</c:v>
                </c:pt>
                <c:pt idx="18">
                  <c:v>-2.99186</c:v>
                </c:pt>
                <c:pt idx="19">
                  <c:v>-3.3512599999999999</c:v>
                </c:pt>
                <c:pt idx="20">
                  <c:v>-3.66018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-0.64464600000000005</c:v>
                </c:pt>
                <c:pt idx="1">
                  <c:v>-0.66672900000000002</c:v>
                </c:pt>
                <c:pt idx="2">
                  <c:v>-0.69078600000000001</c:v>
                </c:pt>
                <c:pt idx="3">
                  <c:v>-0.70631500000000003</c:v>
                </c:pt>
                <c:pt idx="4">
                  <c:v>-0.72538599999999998</c:v>
                </c:pt>
                <c:pt idx="5">
                  <c:v>-0.74990400000000002</c:v>
                </c:pt>
                <c:pt idx="6">
                  <c:v>-0.77178899999999995</c:v>
                </c:pt>
                <c:pt idx="7">
                  <c:v>-0.80744199999999999</c:v>
                </c:pt>
                <c:pt idx="8">
                  <c:v>-0.85616499999999995</c:v>
                </c:pt>
                <c:pt idx="9">
                  <c:v>-0.880324</c:v>
                </c:pt>
                <c:pt idx="10">
                  <c:v>-0.94043399999999999</c:v>
                </c:pt>
                <c:pt idx="11">
                  <c:v>-1.0068900000000001</c:v>
                </c:pt>
                <c:pt idx="12">
                  <c:v>-1.0679799999999999</c:v>
                </c:pt>
                <c:pt idx="13">
                  <c:v>-1.11486</c:v>
                </c:pt>
                <c:pt idx="14">
                  <c:v>-1.1906099999999999</c:v>
                </c:pt>
                <c:pt idx="15">
                  <c:v>-1.2626599999999999</c:v>
                </c:pt>
                <c:pt idx="16">
                  <c:v>-1.37114</c:v>
                </c:pt>
                <c:pt idx="17">
                  <c:v>-1.4602299999999999</c:v>
                </c:pt>
                <c:pt idx="18">
                  <c:v>-1.58077</c:v>
                </c:pt>
                <c:pt idx="19">
                  <c:v>-1.6975</c:v>
                </c:pt>
                <c:pt idx="20">
                  <c:v>-1.8010999999999999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3E-4591-A18F-CA8C0BB10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911600"/>
        <c:axId val="2047910640"/>
      </c:scatterChart>
      <c:valAx>
        <c:axId val="20479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10640"/>
        <c:crosses val="autoZero"/>
        <c:crossBetween val="midCat"/>
      </c:valAx>
      <c:valAx>
        <c:axId val="20479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1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1.0813900000000001</c:v>
                </c:pt>
                <c:pt idx="1">
                  <c:v>1.0627</c:v>
                </c:pt>
                <c:pt idx="2">
                  <c:v>1.04983</c:v>
                </c:pt>
                <c:pt idx="3">
                  <c:v>1.03677</c:v>
                </c:pt>
                <c:pt idx="4">
                  <c:v>0.98887700000000001</c:v>
                </c:pt>
                <c:pt idx="5">
                  <c:v>0.89778199999999997</c:v>
                </c:pt>
                <c:pt idx="6">
                  <c:v>0.80352699999999999</c:v>
                </c:pt>
                <c:pt idx="7">
                  <c:v>0.656864</c:v>
                </c:pt>
                <c:pt idx="8">
                  <c:v>0.44963700000000001</c:v>
                </c:pt>
                <c:pt idx="9">
                  <c:v>0.34464499999999998</c:v>
                </c:pt>
                <c:pt idx="10">
                  <c:v>7.7319899999999997E-2</c:v>
                </c:pt>
                <c:pt idx="11">
                  <c:v>-0.21918199999999999</c:v>
                </c:pt>
                <c:pt idx="12">
                  <c:v>-0.49263899999999999</c:v>
                </c:pt>
                <c:pt idx="13">
                  <c:v>-0.700515</c:v>
                </c:pt>
                <c:pt idx="14">
                  <c:v>-1.01956</c:v>
                </c:pt>
                <c:pt idx="15">
                  <c:v>-1.30376</c:v>
                </c:pt>
                <c:pt idx="16">
                  <c:v>-1.68852</c:v>
                </c:pt>
                <c:pt idx="17">
                  <c:v>-1.98142</c:v>
                </c:pt>
                <c:pt idx="18">
                  <c:v>-2.3590399999999998</c:v>
                </c:pt>
                <c:pt idx="19">
                  <c:v>-2.7119</c:v>
                </c:pt>
                <c:pt idx="20">
                  <c:v>-3.0160900000000002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-0.83292100000000002</c:v>
                </c:pt>
                <c:pt idx="1">
                  <c:v>-0.87447600000000003</c:v>
                </c:pt>
                <c:pt idx="2">
                  <c:v>-0.93796000000000002</c:v>
                </c:pt>
                <c:pt idx="3">
                  <c:v>-0.99404199999999998</c:v>
                </c:pt>
                <c:pt idx="4">
                  <c:v>-1.04644</c:v>
                </c:pt>
                <c:pt idx="5">
                  <c:v>-1.1078699999999999</c:v>
                </c:pt>
                <c:pt idx="6">
                  <c:v>-1.1543600000000001</c:v>
                </c:pt>
                <c:pt idx="7">
                  <c:v>-1.2137100000000001</c:v>
                </c:pt>
                <c:pt idx="8">
                  <c:v>-1.2881100000000001</c:v>
                </c:pt>
                <c:pt idx="9">
                  <c:v>-1.32368</c:v>
                </c:pt>
                <c:pt idx="10">
                  <c:v>-1.40917</c:v>
                </c:pt>
                <c:pt idx="11">
                  <c:v>-1.5007200000000001</c:v>
                </c:pt>
                <c:pt idx="12">
                  <c:v>-1.58311</c:v>
                </c:pt>
                <c:pt idx="13">
                  <c:v>-1.6453199999999999</c:v>
                </c:pt>
                <c:pt idx="14">
                  <c:v>-1.7436400000000001</c:v>
                </c:pt>
                <c:pt idx="15">
                  <c:v>-1.83535</c:v>
                </c:pt>
                <c:pt idx="16">
                  <c:v>-1.9697</c:v>
                </c:pt>
                <c:pt idx="17">
                  <c:v>-2.0781900000000002</c:v>
                </c:pt>
                <c:pt idx="18">
                  <c:v>-2.22322</c:v>
                </c:pt>
                <c:pt idx="19">
                  <c:v>-2.3625699999999998</c:v>
                </c:pt>
                <c:pt idx="20">
                  <c:v>-2.4855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5-497C-B40B-A0B8FEBF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721728"/>
        <c:axId val="1879723168"/>
      </c:scatterChart>
      <c:valAx>
        <c:axId val="187972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23168"/>
        <c:crosses val="autoZero"/>
        <c:crossBetween val="midCat"/>
      </c:valAx>
      <c:valAx>
        <c:axId val="187972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2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1.0207599999999999</c:v>
                </c:pt>
                <c:pt idx="1">
                  <c:v>0.99103399999999997</c:v>
                </c:pt>
                <c:pt idx="2">
                  <c:v>0.95003000000000004</c:v>
                </c:pt>
                <c:pt idx="3">
                  <c:v>0.90629599999999999</c:v>
                </c:pt>
                <c:pt idx="4">
                  <c:v>0.82804299999999997</c:v>
                </c:pt>
                <c:pt idx="5">
                  <c:v>0.70044600000000001</c:v>
                </c:pt>
                <c:pt idx="6">
                  <c:v>0.57821999999999996</c:v>
                </c:pt>
                <c:pt idx="7">
                  <c:v>0.399065</c:v>
                </c:pt>
                <c:pt idx="8">
                  <c:v>0.152647</c:v>
                </c:pt>
                <c:pt idx="9">
                  <c:v>2.9911400000000001E-2</c:v>
                </c:pt>
                <c:pt idx="10">
                  <c:v>-0.27981600000000001</c:v>
                </c:pt>
                <c:pt idx="11">
                  <c:v>-0.62259399999999998</c:v>
                </c:pt>
                <c:pt idx="12">
                  <c:v>-0.93804299999999996</c:v>
                </c:pt>
                <c:pt idx="13">
                  <c:v>-1.1777200000000001</c:v>
                </c:pt>
                <c:pt idx="14">
                  <c:v>-1.54393</c:v>
                </c:pt>
                <c:pt idx="15">
                  <c:v>-1.86829</c:v>
                </c:pt>
                <c:pt idx="16">
                  <c:v>-2.3061699999999998</c:v>
                </c:pt>
                <c:pt idx="17">
                  <c:v>-2.6396600000000001</c:v>
                </c:pt>
                <c:pt idx="18">
                  <c:v>-3.0695899999999998</c:v>
                </c:pt>
                <c:pt idx="19">
                  <c:v>-3.47187</c:v>
                </c:pt>
                <c:pt idx="20">
                  <c:v>-3.8191000000000002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-1.09494</c:v>
                </c:pt>
                <c:pt idx="1">
                  <c:v>-1.10242</c:v>
                </c:pt>
                <c:pt idx="2">
                  <c:v>-1.07189</c:v>
                </c:pt>
                <c:pt idx="3">
                  <c:v>-1.02349</c:v>
                </c:pt>
                <c:pt idx="4">
                  <c:v>-0.97717799999999999</c:v>
                </c:pt>
                <c:pt idx="5">
                  <c:v>-0.92321900000000001</c:v>
                </c:pt>
                <c:pt idx="6">
                  <c:v>-0.88521799999999995</c:v>
                </c:pt>
                <c:pt idx="7">
                  <c:v>-0.85443000000000002</c:v>
                </c:pt>
                <c:pt idx="8">
                  <c:v>-0.82584100000000005</c:v>
                </c:pt>
                <c:pt idx="9">
                  <c:v>-0.81557599999999997</c:v>
                </c:pt>
                <c:pt idx="10">
                  <c:v>-0.79451899999999998</c:v>
                </c:pt>
                <c:pt idx="11">
                  <c:v>-0.77508999999999995</c:v>
                </c:pt>
                <c:pt idx="12">
                  <c:v>-0.76053000000000004</c:v>
                </c:pt>
                <c:pt idx="13">
                  <c:v>-0.75136599999999998</c:v>
                </c:pt>
                <c:pt idx="14">
                  <c:v>-0.74476600000000004</c:v>
                </c:pt>
                <c:pt idx="15">
                  <c:v>-0.74670400000000003</c:v>
                </c:pt>
                <c:pt idx="16">
                  <c:v>-0.76189099999999998</c:v>
                </c:pt>
                <c:pt idx="17">
                  <c:v>-0.78044500000000006</c:v>
                </c:pt>
                <c:pt idx="18">
                  <c:v>-0.81159700000000001</c:v>
                </c:pt>
                <c:pt idx="19">
                  <c:v>-0.846275</c:v>
                </c:pt>
                <c:pt idx="20">
                  <c:v>-0.88042600000000004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3-4143-A7BC-5C541CC9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678112"/>
        <c:axId val="1808218304"/>
      </c:scatterChart>
      <c:valAx>
        <c:axId val="19396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218304"/>
        <c:crosses val="autoZero"/>
        <c:crossBetween val="midCat"/>
      </c:valAx>
      <c:valAx>
        <c:axId val="18082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7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0.541107</c:v>
                </c:pt>
                <c:pt idx="1">
                  <c:v>0.54950500000000002</c:v>
                </c:pt>
                <c:pt idx="2">
                  <c:v>0.63824000000000003</c:v>
                </c:pt>
                <c:pt idx="3">
                  <c:v>0.74157300000000004</c:v>
                </c:pt>
                <c:pt idx="4">
                  <c:v>0.79045900000000002</c:v>
                </c:pt>
                <c:pt idx="5">
                  <c:v>0.79777200000000004</c:v>
                </c:pt>
                <c:pt idx="6">
                  <c:v>0.77310299999999998</c:v>
                </c:pt>
                <c:pt idx="7">
                  <c:v>0.70662899999999995</c:v>
                </c:pt>
                <c:pt idx="8">
                  <c:v>0.58791599999999999</c:v>
                </c:pt>
                <c:pt idx="9">
                  <c:v>0.52120500000000003</c:v>
                </c:pt>
                <c:pt idx="10">
                  <c:v>0.34066000000000002</c:v>
                </c:pt>
                <c:pt idx="11">
                  <c:v>0.13324</c:v>
                </c:pt>
                <c:pt idx="12">
                  <c:v>-6.3639200000000007E-2</c:v>
                </c:pt>
                <c:pt idx="13">
                  <c:v>-0.21570300000000001</c:v>
                </c:pt>
                <c:pt idx="14">
                  <c:v>-0.45169199999999998</c:v>
                </c:pt>
                <c:pt idx="15">
                  <c:v>-0.66356899999999996</c:v>
                </c:pt>
                <c:pt idx="16">
                  <c:v>-0.94939600000000002</c:v>
                </c:pt>
                <c:pt idx="17">
                  <c:v>-1.1668099999999999</c:v>
                </c:pt>
                <c:pt idx="18">
                  <c:v>-1.44889</c:v>
                </c:pt>
                <c:pt idx="19">
                  <c:v>-1.7142999999999999</c:v>
                </c:pt>
                <c:pt idx="20">
                  <c:v>-1.94465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-0.86867899999999998</c:v>
                </c:pt>
                <c:pt idx="1">
                  <c:v>-0.89411099999999999</c:v>
                </c:pt>
                <c:pt idx="2">
                  <c:v>-0.92420100000000005</c:v>
                </c:pt>
                <c:pt idx="3">
                  <c:v>-0.94444600000000001</c:v>
                </c:pt>
                <c:pt idx="4">
                  <c:v>-0.94895099999999999</c:v>
                </c:pt>
                <c:pt idx="5">
                  <c:v>-0.93845100000000004</c:v>
                </c:pt>
                <c:pt idx="6">
                  <c:v>-0.92850500000000002</c:v>
                </c:pt>
                <c:pt idx="7">
                  <c:v>-0.93169999999999997</c:v>
                </c:pt>
                <c:pt idx="8">
                  <c:v>-0.93843200000000004</c:v>
                </c:pt>
                <c:pt idx="9">
                  <c:v>-0.94234399999999996</c:v>
                </c:pt>
                <c:pt idx="10">
                  <c:v>-0.95107900000000001</c:v>
                </c:pt>
                <c:pt idx="11">
                  <c:v>-0.95972400000000002</c:v>
                </c:pt>
                <c:pt idx="12">
                  <c:v>-0.96699299999999999</c:v>
                </c:pt>
                <c:pt idx="13">
                  <c:v>-0.97245499999999996</c:v>
                </c:pt>
                <c:pt idx="14">
                  <c:v>-0.98562899999999998</c:v>
                </c:pt>
                <c:pt idx="15">
                  <c:v>-1.0026200000000001</c:v>
                </c:pt>
                <c:pt idx="16">
                  <c:v>-1.0353699999999999</c:v>
                </c:pt>
                <c:pt idx="17">
                  <c:v>-1.06501</c:v>
                </c:pt>
                <c:pt idx="18">
                  <c:v>-1.1070800000000001</c:v>
                </c:pt>
                <c:pt idx="19">
                  <c:v>-1.1489400000000001</c:v>
                </c:pt>
                <c:pt idx="20">
                  <c:v>-1.1870499999999999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7-4483-A6DD-2B23D9380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153104"/>
        <c:axId val="1808152144"/>
      </c:scatterChart>
      <c:valAx>
        <c:axId val="180815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52144"/>
        <c:crosses val="autoZero"/>
        <c:crossBetween val="midCat"/>
      </c:valAx>
      <c:valAx>
        <c:axId val="18081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5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0.468642</c:v>
                </c:pt>
                <c:pt idx="1">
                  <c:v>0.47334900000000002</c:v>
                </c:pt>
                <c:pt idx="2">
                  <c:v>0.56098599999999998</c:v>
                </c:pt>
                <c:pt idx="3">
                  <c:v>0.66561400000000004</c:v>
                </c:pt>
                <c:pt idx="4">
                  <c:v>0.71277400000000002</c:v>
                </c:pt>
                <c:pt idx="5">
                  <c:v>0.71722900000000001</c:v>
                </c:pt>
                <c:pt idx="6">
                  <c:v>0.68962400000000001</c:v>
                </c:pt>
                <c:pt idx="7">
                  <c:v>0.61845600000000001</c:v>
                </c:pt>
                <c:pt idx="8">
                  <c:v>0.49298500000000001</c:v>
                </c:pt>
                <c:pt idx="9">
                  <c:v>0.42316199999999998</c:v>
                </c:pt>
                <c:pt idx="10">
                  <c:v>0.234768</c:v>
                </c:pt>
                <c:pt idx="11">
                  <c:v>1.8359899999999998E-2</c:v>
                </c:pt>
                <c:pt idx="12">
                  <c:v>-0.18651899999999999</c:v>
                </c:pt>
                <c:pt idx="13">
                  <c:v>-0.34367500000000001</c:v>
                </c:pt>
                <c:pt idx="14">
                  <c:v>-0.584117</c:v>
                </c:pt>
                <c:pt idx="15">
                  <c:v>-0.79667600000000005</c:v>
                </c:pt>
                <c:pt idx="16">
                  <c:v>-1.0801700000000001</c:v>
                </c:pt>
                <c:pt idx="17">
                  <c:v>-1.2942100000000001</c:v>
                </c:pt>
                <c:pt idx="18">
                  <c:v>-1.5701099999999999</c:v>
                </c:pt>
                <c:pt idx="19">
                  <c:v>-1.8283100000000001</c:v>
                </c:pt>
                <c:pt idx="20">
                  <c:v>-2.0514600000000001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-0.67741499999999999</c:v>
                </c:pt>
                <c:pt idx="1">
                  <c:v>-0.70172900000000005</c:v>
                </c:pt>
                <c:pt idx="2">
                  <c:v>-0.73204000000000002</c:v>
                </c:pt>
                <c:pt idx="3">
                  <c:v>-0.75384300000000004</c:v>
                </c:pt>
                <c:pt idx="4">
                  <c:v>-0.77920900000000004</c:v>
                </c:pt>
                <c:pt idx="5">
                  <c:v>-0.81192399999999998</c:v>
                </c:pt>
                <c:pt idx="6">
                  <c:v>-0.83935800000000005</c:v>
                </c:pt>
                <c:pt idx="7">
                  <c:v>-0.876031</c:v>
                </c:pt>
                <c:pt idx="8">
                  <c:v>-0.92368700000000004</c:v>
                </c:pt>
                <c:pt idx="9">
                  <c:v>-0.94625400000000004</c:v>
                </c:pt>
                <c:pt idx="10">
                  <c:v>-1.0016499999999999</c:v>
                </c:pt>
                <c:pt idx="11">
                  <c:v>-1.06162</c:v>
                </c:pt>
                <c:pt idx="12">
                  <c:v>-1.1162399999999999</c:v>
                </c:pt>
                <c:pt idx="13">
                  <c:v>-1.15747</c:v>
                </c:pt>
                <c:pt idx="14">
                  <c:v>-1.22261</c:v>
                </c:pt>
                <c:pt idx="15">
                  <c:v>-1.2839499999999999</c:v>
                </c:pt>
                <c:pt idx="16">
                  <c:v>-1.3757900000000001</c:v>
                </c:pt>
                <c:pt idx="17">
                  <c:v>-1.4507000000000001</c:v>
                </c:pt>
                <c:pt idx="18">
                  <c:v>-1.55176</c:v>
                </c:pt>
                <c:pt idx="19">
                  <c:v>-1.64886</c:v>
                </c:pt>
                <c:pt idx="20">
                  <c:v>-1.73444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0-4D0B-87AB-494CDAB1E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677632"/>
        <c:axId val="1939678112"/>
      </c:scatterChart>
      <c:valAx>
        <c:axId val="193967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78112"/>
        <c:crosses val="autoZero"/>
        <c:crossBetween val="midCat"/>
      </c:valAx>
      <c:valAx>
        <c:axId val="19396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7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0.61000399999999999</c:v>
                </c:pt>
                <c:pt idx="1">
                  <c:v>0.62181799999999998</c:v>
                </c:pt>
                <c:pt idx="2">
                  <c:v>0.71164799999999995</c:v>
                </c:pt>
                <c:pt idx="3">
                  <c:v>0.81384299999999998</c:v>
                </c:pt>
                <c:pt idx="4">
                  <c:v>0.86393600000000004</c:v>
                </c:pt>
                <c:pt idx="5">
                  <c:v>0.87349399999999999</c:v>
                </c:pt>
                <c:pt idx="6">
                  <c:v>0.85181899999999999</c:v>
                </c:pt>
                <c:pt idx="7">
                  <c:v>0.79046400000000006</c:v>
                </c:pt>
                <c:pt idx="8">
                  <c:v>0.67961000000000005</c:v>
                </c:pt>
                <c:pt idx="9">
                  <c:v>0.61678999999999995</c:v>
                </c:pt>
                <c:pt idx="10">
                  <c:v>0.44673299999999999</c:v>
                </c:pt>
                <c:pt idx="11">
                  <c:v>0.25226900000000002</c:v>
                </c:pt>
                <c:pt idx="12">
                  <c:v>6.80177E-2</c:v>
                </c:pt>
                <c:pt idx="13">
                  <c:v>-7.47805E-2</c:v>
                </c:pt>
                <c:pt idx="14">
                  <c:v>-0.29903999999999997</c:v>
                </c:pt>
                <c:pt idx="15">
                  <c:v>-0.50289600000000001</c:v>
                </c:pt>
                <c:pt idx="16">
                  <c:v>-0.77982899999999999</c:v>
                </c:pt>
                <c:pt idx="17">
                  <c:v>-0.99093299999999995</c:v>
                </c:pt>
                <c:pt idx="18">
                  <c:v>-1.26522</c:v>
                </c:pt>
                <c:pt idx="19">
                  <c:v>-1.52336</c:v>
                </c:pt>
                <c:pt idx="20">
                  <c:v>-1.7473799999999999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-0.80745500000000003</c:v>
                </c:pt>
                <c:pt idx="1">
                  <c:v>-0.84083200000000002</c:v>
                </c:pt>
                <c:pt idx="2">
                  <c:v>-0.87017699999999998</c:v>
                </c:pt>
                <c:pt idx="3">
                  <c:v>-0.88555799999999996</c:v>
                </c:pt>
                <c:pt idx="4">
                  <c:v>-0.90918900000000002</c:v>
                </c:pt>
                <c:pt idx="5">
                  <c:v>-0.94622099999999998</c:v>
                </c:pt>
                <c:pt idx="6">
                  <c:v>-0.97577700000000001</c:v>
                </c:pt>
                <c:pt idx="7">
                  <c:v>-1.0137700000000001</c:v>
                </c:pt>
                <c:pt idx="8">
                  <c:v>-1.0649500000000001</c:v>
                </c:pt>
                <c:pt idx="9">
                  <c:v>-1.0911900000000001</c:v>
                </c:pt>
                <c:pt idx="10">
                  <c:v>-1.1556200000000001</c:v>
                </c:pt>
                <c:pt idx="11">
                  <c:v>-1.2239800000000001</c:v>
                </c:pt>
                <c:pt idx="12">
                  <c:v>-1.28471</c:v>
                </c:pt>
                <c:pt idx="13">
                  <c:v>-1.3303700000000001</c:v>
                </c:pt>
                <c:pt idx="14">
                  <c:v>-1.4032800000000001</c:v>
                </c:pt>
                <c:pt idx="15">
                  <c:v>-1.4718199999999999</c:v>
                </c:pt>
                <c:pt idx="16">
                  <c:v>-1.57256</c:v>
                </c:pt>
                <c:pt idx="17">
                  <c:v>-1.65391</c:v>
                </c:pt>
                <c:pt idx="18">
                  <c:v>-1.76261</c:v>
                </c:pt>
                <c:pt idx="19">
                  <c:v>-1.8664499999999999</c:v>
                </c:pt>
                <c:pt idx="20">
                  <c:v>-1.9576499999999999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96-4FF9-BBC1-65AB196F1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956512"/>
        <c:axId val="1884956992"/>
      </c:scatterChart>
      <c:valAx>
        <c:axId val="18849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56992"/>
        <c:crosses val="autoZero"/>
        <c:crossBetween val="midCat"/>
      </c:valAx>
      <c:valAx>
        <c:axId val="188495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0.77442299999999997</c:v>
                </c:pt>
                <c:pt idx="1">
                  <c:v>0.74567899999999998</c:v>
                </c:pt>
                <c:pt idx="2">
                  <c:v>0.72996499999999997</c:v>
                </c:pt>
                <c:pt idx="3">
                  <c:v>0.73232699999999995</c:v>
                </c:pt>
                <c:pt idx="4">
                  <c:v>0.74594499999999997</c:v>
                </c:pt>
                <c:pt idx="5">
                  <c:v>0.76955499999999999</c:v>
                </c:pt>
                <c:pt idx="6">
                  <c:v>0.80321399999999998</c:v>
                </c:pt>
                <c:pt idx="7">
                  <c:v>0.82029399999999997</c:v>
                </c:pt>
                <c:pt idx="8">
                  <c:v>0.86912900000000004</c:v>
                </c:pt>
                <c:pt idx="9">
                  <c:v>0.90210999999999997</c:v>
                </c:pt>
                <c:pt idx="10">
                  <c:v>0.94830000000000003</c:v>
                </c:pt>
                <c:pt idx="11">
                  <c:v>0.98517999999999994</c:v>
                </c:pt>
                <c:pt idx="12">
                  <c:v>1.03268</c:v>
                </c:pt>
                <c:pt idx="13">
                  <c:v>1.1089599999999999</c:v>
                </c:pt>
                <c:pt idx="14">
                  <c:v>1.1569700000000001</c:v>
                </c:pt>
                <c:pt idx="15">
                  <c:v>1.2293799999999999</c:v>
                </c:pt>
                <c:pt idx="16">
                  <c:v>1.3227899999999999</c:v>
                </c:pt>
                <c:pt idx="17">
                  <c:v>1.39697</c:v>
                </c:pt>
                <c:pt idx="18">
                  <c:v>1.5084599999999999</c:v>
                </c:pt>
                <c:pt idx="19">
                  <c:v>1.59609</c:v>
                </c:pt>
                <c:pt idx="20">
                  <c:v>1.68747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-0.64464600000000005</c:v>
                </c:pt>
                <c:pt idx="1">
                  <c:v>-0.66514200000000001</c:v>
                </c:pt>
                <c:pt idx="2">
                  <c:v>-0.70969599999999999</c:v>
                </c:pt>
                <c:pt idx="3">
                  <c:v>-0.75685599999999997</c:v>
                </c:pt>
                <c:pt idx="4">
                  <c:v>-0.81284000000000001</c:v>
                </c:pt>
                <c:pt idx="5">
                  <c:v>-0.87489700000000004</c:v>
                </c:pt>
                <c:pt idx="6">
                  <c:v>-0.95277699999999999</c:v>
                </c:pt>
                <c:pt idx="7">
                  <c:v>-0.98928700000000003</c:v>
                </c:pt>
                <c:pt idx="8">
                  <c:v>-1.0845199999999999</c:v>
                </c:pt>
                <c:pt idx="9">
                  <c:v>-1.1456599999999999</c:v>
                </c:pt>
                <c:pt idx="10">
                  <c:v>-1.2289000000000001</c:v>
                </c:pt>
                <c:pt idx="11">
                  <c:v>-1.2914699999999999</c:v>
                </c:pt>
                <c:pt idx="12">
                  <c:v>-1.36435</c:v>
                </c:pt>
                <c:pt idx="13">
                  <c:v>-1.47238</c:v>
                </c:pt>
                <c:pt idx="14">
                  <c:v>-1.5330900000000001</c:v>
                </c:pt>
                <c:pt idx="15">
                  <c:v>-1.61666</c:v>
                </c:pt>
                <c:pt idx="16">
                  <c:v>-1.71627</c:v>
                </c:pt>
                <c:pt idx="17">
                  <c:v>-1.78775</c:v>
                </c:pt>
                <c:pt idx="18">
                  <c:v>-1.8890400000000001</c:v>
                </c:pt>
                <c:pt idx="19">
                  <c:v>-1.9617100000000001</c:v>
                </c:pt>
                <c:pt idx="20">
                  <c:v>-2.0327000000000002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C-4FFB-9948-DB04BCF80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435008"/>
        <c:axId val="1949434528"/>
      </c:scatterChart>
      <c:valAx>
        <c:axId val="19494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34528"/>
        <c:crosses val="autoZero"/>
        <c:crossBetween val="midCat"/>
      </c:valAx>
      <c:valAx>
        <c:axId val="19494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3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1.0813900000000001</c:v>
                </c:pt>
                <c:pt idx="1">
                  <c:v>1.0562499999999999</c:v>
                </c:pt>
                <c:pt idx="2">
                  <c:v>1.00587</c:v>
                </c:pt>
                <c:pt idx="3">
                  <c:v>0.95390699999999995</c:v>
                </c:pt>
                <c:pt idx="4">
                  <c:v>0.89537800000000001</c:v>
                </c:pt>
                <c:pt idx="5">
                  <c:v>0.83313800000000005</c:v>
                </c:pt>
                <c:pt idx="6">
                  <c:v>0.75522800000000001</c:v>
                </c:pt>
                <c:pt idx="7">
                  <c:v>0.71931599999999996</c:v>
                </c:pt>
                <c:pt idx="8">
                  <c:v>0.627355</c:v>
                </c:pt>
                <c:pt idx="9">
                  <c:v>0.56925300000000001</c:v>
                </c:pt>
                <c:pt idx="10">
                  <c:v>0.49194199999999999</c:v>
                </c:pt>
                <c:pt idx="11">
                  <c:v>0.43626300000000001</c:v>
                </c:pt>
                <c:pt idx="12">
                  <c:v>0.37854199999999999</c:v>
                </c:pt>
                <c:pt idx="13">
                  <c:v>0.305309</c:v>
                </c:pt>
                <c:pt idx="14">
                  <c:v>0.27281499999999997</c:v>
                </c:pt>
                <c:pt idx="15">
                  <c:v>0.238124</c:v>
                </c:pt>
                <c:pt idx="16">
                  <c:v>0.20802200000000001</c:v>
                </c:pt>
                <c:pt idx="17">
                  <c:v>0.198491</c:v>
                </c:pt>
                <c:pt idx="18">
                  <c:v>0.196323</c:v>
                </c:pt>
                <c:pt idx="19">
                  <c:v>0.207812</c:v>
                </c:pt>
                <c:pt idx="20">
                  <c:v>0.22800799999999999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-0.83292100000000002</c:v>
                </c:pt>
                <c:pt idx="1">
                  <c:v>-0.84111499999999995</c:v>
                </c:pt>
                <c:pt idx="2">
                  <c:v>-0.81659599999999999</c:v>
                </c:pt>
                <c:pt idx="3">
                  <c:v>-0.77912000000000003</c:v>
                </c:pt>
                <c:pt idx="4">
                  <c:v>-0.73213899999999998</c:v>
                </c:pt>
                <c:pt idx="5">
                  <c:v>-0.67950500000000003</c:v>
                </c:pt>
                <c:pt idx="6">
                  <c:v>-0.61362399999999995</c:v>
                </c:pt>
                <c:pt idx="7">
                  <c:v>-0.58271499999999998</c:v>
                </c:pt>
                <c:pt idx="8">
                  <c:v>-0.50345899999999999</c:v>
                </c:pt>
                <c:pt idx="9">
                  <c:v>-0.45265899999999998</c:v>
                </c:pt>
                <c:pt idx="10">
                  <c:v>-0.38322299999999998</c:v>
                </c:pt>
                <c:pt idx="11">
                  <c:v>-0.33226</c:v>
                </c:pt>
                <c:pt idx="12">
                  <c:v>-0.27976699999999999</c:v>
                </c:pt>
                <c:pt idx="13">
                  <c:v>-0.21084</c:v>
                </c:pt>
                <c:pt idx="14">
                  <c:v>-0.17467199999999999</c:v>
                </c:pt>
                <c:pt idx="15">
                  <c:v>-0.12607599999999999</c:v>
                </c:pt>
                <c:pt idx="16">
                  <c:v>-7.0257600000000003E-2</c:v>
                </c:pt>
                <c:pt idx="17">
                  <c:v>-3.1616400000000003E-2</c:v>
                </c:pt>
                <c:pt idx="18">
                  <c:v>2.1944000000000002E-2</c:v>
                </c:pt>
                <c:pt idx="19">
                  <c:v>5.9762099999999999E-2</c:v>
                </c:pt>
                <c:pt idx="20">
                  <c:v>9.6826499999999996E-2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1E-4712-B48E-9F41BE9B0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150704"/>
        <c:axId val="1808151184"/>
      </c:scatterChart>
      <c:valAx>
        <c:axId val="180815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51184"/>
        <c:crosses val="autoZero"/>
        <c:crossBetween val="midCat"/>
      </c:valAx>
      <c:valAx>
        <c:axId val="180815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5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1.0207599999999999</c:v>
                </c:pt>
                <c:pt idx="1">
                  <c:v>0.99289400000000005</c:v>
                </c:pt>
                <c:pt idx="2">
                  <c:v>0.957843</c:v>
                </c:pt>
                <c:pt idx="3">
                  <c:v>0.93063899999999999</c:v>
                </c:pt>
                <c:pt idx="4">
                  <c:v>0.905196</c:v>
                </c:pt>
                <c:pt idx="5">
                  <c:v>0.882239</c:v>
                </c:pt>
                <c:pt idx="6">
                  <c:v>0.85507900000000003</c:v>
                </c:pt>
                <c:pt idx="7">
                  <c:v>0.84325499999999998</c:v>
                </c:pt>
                <c:pt idx="8">
                  <c:v>0.81552400000000003</c:v>
                </c:pt>
                <c:pt idx="9">
                  <c:v>0.79917899999999997</c:v>
                </c:pt>
                <c:pt idx="10">
                  <c:v>0.77853399999999995</c:v>
                </c:pt>
                <c:pt idx="11">
                  <c:v>0.76540200000000003</c:v>
                </c:pt>
                <c:pt idx="12">
                  <c:v>0.75590400000000002</c:v>
                </c:pt>
                <c:pt idx="13">
                  <c:v>0.75086299999999995</c:v>
                </c:pt>
                <c:pt idx="14">
                  <c:v>0.75499899999999998</c:v>
                </c:pt>
                <c:pt idx="15">
                  <c:v>0.76899899999999999</c:v>
                </c:pt>
                <c:pt idx="16">
                  <c:v>0.79487699999999994</c:v>
                </c:pt>
                <c:pt idx="17">
                  <c:v>0.82332799999999995</c:v>
                </c:pt>
                <c:pt idx="18">
                  <c:v>0.87268100000000004</c:v>
                </c:pt>
                <c:pt idx="19">
                  <c:v>0.91879100000000002</c:v>
                </c:pt>
                <c:pt idx="20">
                  <c:v>0.971445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-1.09494</c:v>
                </c:pt>
                <c:pt idx="1">
                  <c:v>-1.10409</c:v>
                </c:pt>
                <c:pt idx="2">
                  <c:v>-1.1070500000000001</c:v>
                </c:pt>
                <c:pt idx="3">
                  <c:v>-1.1051500000000001</c:v>
                </c:pt>
                <c:pt idx="4">
                  <c:v>-1.10233</c:v>
                </c:pt>
                <c:pt idx="5">
                  <c:v>-1.0987899999999999</c:v>
                </c:pt>
                <c:pt idx="6">
                  <c:v>-1.0938600000000001</c:v>
                </c:pt>
                <c:pt idx="7">
                  <c:v>-1.09182</c:v>
                </c:pt>
                <c:pt idx="8">
                  <c:v>-1.08951</c:v>
                </c:pt>
                <c:pt idx="9">
                  <c:v>-1.09002</c:v>
                </c:pt>
                <c:pt idx="10">
                  <c:v>-1.09206</c:v>
                </c:pt>
                <c:pt idx="11">
                  <c:v>-1.0955999999999999</c:v>
                </c:pt>
                <c:pt idx="12">
                  <c:v>-1.10378</c:v>
                </c:pt>
                <c:pt idx="13">
                  <c:v>-1.1209899999999999</c:v>
                </c:pt>
                <c:pt idx="14">
                  <c:v>-1.13252</c:v>
                </c:pt>
                <c:pt idx="15">
                  <c:v>-1.14978</c:v>
                </c:pt>
                <c:pt idx="16">
                  <c:v>-1.17205</c:v>
                </c:pt>
                <c:pt idx="17">
                  <c:v>-1.1896800000000001</c:v>
                </c:pt>
                <c:pt idx="18">
                  <c:v>-1.2159899999999999</c:v>
                </c:pt>
                <c:pt idx="19">
                  <c:v>-1.23611</c:v>
                </c:pt>
                <c:pt idx="20">
                  <c:v>-1.2564299999999999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B2-492A-A2BB-3889D806D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091071"/>
        <c:axId val="1128091551"/>
      </c:scatterChart>
      <c:valAx>
        <c:axId val="112809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91551"/>
        <c:crosses val="autoZero"/>
        <c:crossBetween val="midCat"/>
      </c:valAx>
      <c:valAx>
        <c:axId val="112809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91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0.541107</c:v>
                </c:pt>
                <c:pt idx="1">
                  <c:v>0.51865000000000006</c:v>
                </c:pt>
                <c:pt idx="2">
                  <c:v>0.49069699999999999</c:v>
                </c:pt>
                <c:pt idx="3">
                  <c:v>0.47066400000000003</c:v>
                </c:pt>
                <c:pt idx="4">
                  <c:v>0.45452700000000001</c:v>
                </c:pt>
                <c:pt idx="5">
                  <c:v>0.44443199999999999</c:v>
                </c:pt>
                <c:pt idx="6">
                  <c:v>0.43640499999999999</c:v>
                </c:pt>
                <c:pt idx="7">
                  <c:v>0.43348599999999998</c:v>
                </c:pt>
                <c:pt idx="8">
                  <c:v>0.42994199999999999</c:v>
                </c:pt>
                <c:pt idx="9">
                  <c:v>0.427865</c:v>
                </c:pt>
                <c:pt idx="10">
                  <c:v>0.42367500000000002</c:v>
                </c:pt>
                <c:pt idx="11">
                  <c:v>0.41940300000000003</c:v>
                </c:pt>
                <c:pt idx="12">
                  <c:v>0.41582799999999998</c:v>
                </c:pt>
                <c:pt idx="13">
                  <c:v>0.41587299999999999</c:v>
                </c:pt>
                <c:pt idx="14">
                  <c:v>0.42054399999999997</c:v>
                </c:pt>
                <c:pt idx="15">
                  <c:v>0.43338199999999999</c:v>
                </c:pt>
                <c:pt idx="16">
                  <c:v>0.45609300000000003</c:v>
                </c:pt>
                <c:pt idx="17">
                  <c:v>0.48014200000000001</c:v>
                </c:pt>
                <c:pt idx="18">
                  <c:v>0.52122100000000005</c:v>
                </c:pt>
                <c:pt idx="19">
                  <c:v>0.55827599999999999</c:v>
                </c:pt>
                <c:pt idx="20">
                  <c:v>0.60009599999999996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-0.86867899999999998</c:v>
                </c:pt>
                <c:pt idx="1">
                  <c:v>-0.87853700000000001</c:v>
                </c:pt>
                <c:pt idx="2">
                  <c:v>-0.88148199999999999</c:v>
                </c:pt>
                <c:pt idx="3">
                  <c:v>-0.88007100000000005</c:v>
                </c:pt>
                <c:pt idx="4">
                  <c:v>-0.878444</c:v>
                </c:pt>
                <c:pt idx="5">
                  <c:v>-0.87790000000000001</c:v>
                </c:pt>
                <c:pt idx="6">
                  <c:v>-0.87792300000000001</c:v>
                </c:pt>
                <c:pt idx="7">
                  <c:v>-0.87814899999999996</c:v>
                </c:pt>
                <c:pt idx="8">
                  <c:v>-0.88182099999999997</c:v>
                </c:pt>
                <c:pt idx="9">
                  <c:v>-0.88547200000000004</c:v>
                </c:pt>
                <c:pt idx="10">
                  <c:v>-0.89044900000000005</c:v>
                </c:pt>
                <c:pt idx="11">
                  <c:v>-0.89493900000000004</c:v>
                </c:pt>
                <c:pt idx="12">
                  <c:v>-0.90313500000000002</c:v>
                </c:pt>
                <c:pt idx="13">
                  <c:v>-0.91896900000000004</c:v>
                </c:pt>
                <c:pt idx="14">
                  <c:v>-0.92904100000000001</c:v>
                </c:pt>
                <c:pt idx="15">
                  <c:v>-0.94345299999999999</c:v>
                </c:pt>
                <c:pt idx="16">
                  <c:v>-0.96123899999999995</c:v>
                </c:pt>
                <c:pt idx="17">
                  <c:v>-0.97465500000000005</c:v>
                </c:pt>
                <c:pt idx="18">
                  <c:v>-0.99390900000000004</c:v>
                </c:pt>
                <c:pt idx="19">
                  <c:v>-1.00786</c:v>
                </c:pt>
                <c:pt idx="20">
                  <c:v>-1.0212699999999999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5-4BCC-BF1F-88796B6D4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873744"/>
        <c:axId val="2044870864"/>
      </c:scatterChart>
      <c:valAx>
        <c:axId val="204487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70864"/>
        <c:crosses val="autoZero"/>
        <c:crossBetween val="midCat"/>
      </c:valAx>
      <c:valAx>
        <c:axId val="20448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87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0.468642</c:v>
                </c:pt>
                <c:pt idx="1">
                  <c:v>0.438583</c:v>
                </c:pt>
                <c:pt idx="2">
                  <c:v>0.40479700000000002</c:v>
                </c:pt>
                <c:pt idx="3">
                  <c:v>0.38914100000000001</c:v>
                </c:pt>
                <c:pt idx="4">
                  <c:v>0.38492900000000002</c:v>
                </c:pt>
                <c:pt idx="5">
                  <c:v>0.39485500000000001</c:v>
                </c:pt>
                <c:pt idx="6">
                  <c:v>0.41786600000000002</c:v>
                </c:pt>
                <c:pt idx="7">
                  <c:v>0.43112</c:v>
                </c:pt>
                <c:pt idx="8">
                  <c:v>0.47218199999999999</c:v>
                </c:pt>
                <c:pt idx="9">
                  <c:v>0.50098100000000001</c:v>
                </c:pt>
                <c:pt idx="10">
                  <c:v>0.54169100000000003</c:v>
                </c:pt>
                <c:pt idx="11">
                  <c:v>0.57365999999999995</c:v>
                </c:pt>
                <c:pt idx="12">
                  <c:v>0.613896</c:v>
                </c:pt>
                <c:pt idx="13">
                  <c:v>0.67948500000000001</c:v>
                </c:pt>
                <c:pt idx="14">
                  <c:v>0.72083399999999997</c:v>
                </c:pt>
                <c:pt idx="15">
                  <c:v>0.78297600000000001</c:v>
                </c:pt>
                <c:pt idx="16">
                  <c:v>0.86330799999999996</c:v>
                </c:pt>
                <c:pt idx="17">
                  <c:v>0.92664599999999997</c:v>
                </c:pt>
                <c:pt idx="18">
                  <c:v>1.02118</c:v>
                </c:pt>
                <c:pt idx="19">
                  <c:v>1.0942799999999999</c:v>
                </c:pt>
                <c:pt idx="20">
                  <c:v>1.1696800000000001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-0.67741499999999999</c:v>
                </c:pt>
                <c:pt idx="1">
                  <c:v>-0.69197399999999998</c:v>
                </c:pt>
                <c:pt idx="2">
                  <c:v>-0.71162999999999998</c:v>
                </c:pt>
                <c:pt idx="3">
                  <c:v>-0.73309400000000002</c:v>
                </c:pt>
                <c:pt idx="4">
                  <c:v>-0.76059100000000002</c:v>
                </c:pt>
                <c:pt idx="5">
                  <c:v>-0.79270799999999997</c:v>
                </c:pt>
                <c:pt idx="6">
                  <c:v>-0.83707399999999998</c:v>
                </c:pt>
                <c:pt idx="7">
                  <c:v>-0.859537</c:v>
                </c:pt>
                <c:pt idx="8">
                  <c:v>-0.91846300000000003</c:v>
                </c:pt>
                <c:pt idx="9">
                  <c:v>-0.95923599999999998</c:v>
                </c:pt>
                <c:pt idx="10">
                  <c:v>-1.0182500000000001</c:v>
                </c:pt>
                <c:pt idx="11">
                  <c:v>-1.0644100000000001</c:v>
                </c:pt>
                <c:pt idx="12">
                  <c:v>-1.1195299999999999</c:v>
                </c:pt>
                <c:pt idx="13">
                  <c:v>-1.2036899999999999</c:v>
                </c:pt>
                <c:pt idx="14">
                  <c:v>-1.25179</c:v>
                </c:pt>
                <c:pt idx="15">
                  <c:v>-1.3185800000000001</c:v>
                </c:pt>
                <c:pt idx="16">
                  <c:v>-1.39859</c:v>
                </c:pt>
                <c:pt idx="17">
                  <c:v>-1.4567099999999999</c:v>
                </c:pt>
                <c:pt idx="18">
                  <c:v>-1.53898</c:v>
                </c:pt>
                <c:pt idx="19">
                  <c:v>-1.5977300000000001</c:v>
                </c:pt>
                <c:pt idx="20">
                  <c:v>-1.6546099999999999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9A-4008-AA75-150BAA93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958432"/>
        <c:axId val="1884959392"/>
      </c:scatterChart>
      <c:valAx>
        <c:axId val="188495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59392"/>
        <c:crosses val="autoZero"/>
        <c:crossBetween val="midCat"/>
      </c:valAx>
      <c:valAx>
        <c:axId val="188495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5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0.61000399999999999</c:v>
                </c:pt>
                <c:pt idx="1">
                  <c:v>0.59463600000000005</c:v>
                </c:pt>
                <c:pt idx="2">
                  <c:v>0.57206500000000005</c:v>
                </c:pt>
                <c:pt idx="3">
                  <c:v>0.54776199999999997</c:v>
                </c:pt>
                <c:pt idx="4">
                  <c:v>0.52024499999999996</c:v>
                </c:pt>
                <c:pt idx="5">
                  <c:v>0.49119299999999999</c:v>
                </c:pt>
                <c:pt idx="6">
                  <c:v>0.45393699999999998</c:v>
                </c:pt>
                <c:pt idx="7">
                  <c:v>0.43584699999999998</c:v>
                </c:pt>
                <c:pt idx="8">
                  <c:v>0.39072200000000001</c:v>
                </c:pt>
                <c:pt idx="9">
                  <c:v>0.36005300000000001</c:v>
                </c:pt>
                <c:pt idx="10">
                  <c:v>0.314523</c:v>
                </c:pt>
                <c:pt idx="11">
                  <c:v>0.27708899999999997</c:v>
                </c:pt>
                <c:pt idx="12">
                  <c:v>0.233678</c:v>
                </c:pt>
                <c:pt idx="13">
                  <c:v>0.174652</c:v>
                </c:pt>
                <c:pt idx="14">
                  <c:v>0.14654700000000001</c:v>
                </c:pt>
                <c:pt idx="15">
                  <c:v>0.11565599999999999</c:v>
                </c:pt>
                <c:pt idx="16">
                  <c:v>8.77357E-2</c:v>
                </c:pt>
                <c:pt idx="17">
                  <c:v>7.7571200000000007E-2</c:v>
                </c:pt>
                <c:pt idx="18">
                  <c:v>7.2509100000000007E-2</c:v>
                </c:pt>
                <c:pt idx="19">
                  <c:v>7.8752199999999994E-2</c:v>
                </c:pt>
                <c:pt idx="20">
                  <c:v>9.2077300000000001E-2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-0.80745500000000003</c:v>
                </c:pt>
                <c:pt idx="1">
                  <c:v>-0.82245199999999996</c:v>
                </c:pt>
                <c:pt idx="2">
                  <c:v>-0.82366499999999998</c:v>
                </c:pt>
                <c:pt idx="3">
                  <c:v>-0.81169400000000003</c:v>
                </c:pt>
                <c:pt idx="4">
                  <c:v>-0.790709</c:v>
                </c:pt>
                <c:pt idx="5">
                  <c:v>-0.76231700000000002</c:v>
                </c:pt>
                <c:pt idx="6">
                  <c:v>-0.72017500000000001</c:v>
                </c:pt>
                <c:pt idx="7">
                  <c:v>-0.69851700000000005</c:v>
                </c:pt>
                <c:pt idx="8">
                  <c:v>-0.64147900000000002</c:v>
                </c:pt>
                <c:pt idx="9">
                  <c:v>-0.60234600000000005</c:v>
                </c:pt>
                <c:pt idx="10">
                  <c:v>-0.54663899999999999</c:v>
                </c:pt>
                <c:pt idx="11">
                  <c:v>-0.50486600000000004</c:v>
                </c:pt>
                <c:pt idx="12">
                  <c:v>-0.46084399999999998</c:v>
                </c:pt>
                <c:pt idx="13">
                  <c:v>-0.40087800000000001</c:v>
                </c:pt>
                <c:pt idx="14">
                  <c:v>-0.36853000000000002</c:v>
                </c:pt>
                <c:pt idx="15">
                  <c:v>-0.32399899999999998</c:v>
                </c:pt>
                <c:pt idx="16">
                  <c:v>-0.27143400000000001</c:v>
                </c:pt>
                <c:pt idx="17">
                  <c:v>-0.23375699999999999</c:v>
                </c:pt>
                <c:pt idx="18">
                  <c:v>-0.18026800000000001</c:v>
                </c:pt>
                <c:pt idx="19">
                  <c:v>-0.141405</c:v>
                </c:pt>
                <c:pt idx="20">
                  <c:v>-0.103002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7-4008-B438-77747E91D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676672"/>
        <c:axId val="1808217344"/>
      </c:scatterChart>
      <c:valAx>
        <c:axId val="193967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217344"/>
        <c:crosses val="autoZero"/>
        <c:crossBetween val="midCat"/>
      </c:valAx>
      <c:valAx>
        <c:axId val="18082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7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0.77442299999999997</c:v>
                </c:pt>
                <c:pt idx="1">
                  <c:v>0.74184600000000001</c:v>
                </c:pt>
                <c:pt idx="2">
                  <c:v>0.68425599999999998</c:v>
                </c:pt>
                <c:pt idx="3">
                  <c:v>0.61785100000000004</c:v>
                </c:pt>
                <c:pt idx="4">
                  <c:v>0.58145999999999998</c:v>
                </c:pt>
                <c:pt idx="5">
                  <c:v>0.50303299999999995</c:v>
                </c:pt>
                <c:pt idx="6">
                  <c:v>0.43951499999999999</c:v>
                </c:pt>
                <c:pt idx="7">
                  <c:v>0.37015399999999998</c:v>
                </c:pt>
                <c:pt idx="8">
                  <c:v>0.289549</c:v>
                </c:pt>
                <c:pt idx="9">
                  <c:v>0.217394</c:v>
                </c:pt>
                <c:pt idx="10">
                  <c:v>0.14507</c:v>
                </c:pt>
                <c:pt idx="11">
                  <c:v>8.1900700000000007E-2</c:v>
                </c:pt>
                <c:pt idx="12">
                  <c:v>2.4028799999999999E-2</c:v>
                </c:pt>
                <c:pt idx="13">
                  <c:v>-2.19302E-2</c:v>
                </c:pt>
                <c:pt idx="14">
                  <c:v>-5.9525700000000001E-2</c:v>
                </c:pt>
                <c:pt idx="15">
                  <c:v>-9.0103500000000003E-2</c:v>
                </c:pt>
                <c:pt idx="16">
                  <c:v>-0.10313600000000001</c:v>
                </c:pt>
                <c:pt idx="17">
                  <c:v>-0.102793</c:v>
                </c:pt>
                <c:pt idx="18">
                  <c:v>-7.4266499999999999E-2</c:v>
                </c:pt>
                <c:pt idx="19">
                  <c:v>-5.6000599999999998E-2</c:v>
                </c:pt>
                <c:pt idx="20">
                  <c:v>-7.9141400000000001E-3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-0.64464600000000005</c:v>
                </c:pt>
                <c:pt idx="1">
                  <c:v>-0.64315900000000004</c:v>
                </c:pt>
                <c:pt idx="2">
                  <c:v>-0.60410399999999997</c:v>
                </c:pt>
                <c:pt idx="3">
                  <c:v>-0.54868700000000004</c:v>
                </c:pt>
                <c:pt idx="4">
                  <c:v>-0.51651000000000002</c:v>
                </c:pt>
                <c:pt idx="5">
                  <c:v>-0.44605499999999998</c:v>
                </c:pt>
                <c:pt idx="6">
                  <c:v>-0.38976300000000003</c:v>
                </c:pt>
                <c:pt idx="7">
                  <c:v>-0.330841</c:v>
                </c:pt>
                <c:pt idx="8">
                  <c:v>-0.26541100000000001</c:v>
                </c:pt>
                <c:pt idx="9">
                  <c:v>-0.20946100000000001</c:v>
                </c:pt>
                <c:pt idx="10">
                  <c:v>-0.153749</c:v>
                </c:pt>
                <c:pt idx="11">
                  <c:v>-0.102441</c:v>
                </c:pt>
                <c:pt idx="12">
                  <c:v>-5.2791600000000001E-2</c:v>
                </c:pt>
                <c:pt idx="13">
                  <c:v>-8.5970200000000004E-3</c:v>
                </c:pt>
                <c:pt idx="14">
                  <c:v>3.4818500000000002E-2</c:v>
                </c:pt>
                <c:pt idx="15">
                  <c:v>8.4282499999999996E-2</c:v>
                </c:pt>
                <c:pt idx="16">
                  <c:v>0.12192500000000001</c:v>
                </c:pt>
                <c:pt idx="17">
                  <c:v>0.15792300000000001</c:v>
                </c:pt>
                <c:pt idx="18">
                  <c:v>0.20747099999999999</c:v>
                </c:pt>
                <c:pt idx="19">
                  <c:v>0.224298</c:v>
                </c:pt>
                <c:pt idx="20">
                  <c:v>0.25512200000000002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F5-47A0-B4BD-611A802AE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38943"/>
        <c:axId val="1205542303"/>
      </c:scatterChart>
      <c:valAx>
        <c:axId val="120553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542303"/>
        <c:crosses val="autoZero"/>
        <c:crossBetween val="midCat"/>
      </c:valAx>
      <c:valAx>
        <c:axId val="120554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53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1.0813900000000001</c:v>
                </c:pt>
                <c:pt idx="1">
                  <c:v>1.05871</c:v>
                </c:pt>
                <c:pt idx="2">
                  <c:v>1.0545199999999999</c:v>
                </c:pt>
                <c:pt idx="3">
                  <c:v>1.0685199999999999</c:v>
                </c:pt>
                <c:pt idx="4">
                  <c:v>1.08087</c:v>
                </c:pt>
                <c:pt idx="5">
                  <c:v>1.1156999999999999</c:v>
                </c:pt>
                <c:pt idx="6">
                  <c:v>1.14995</c:v>
                </c:pt>
                <c:pt idx="7">
                  <c:v>1.1919</c:v>
                </c:pt>
                <c:pt idx="8">
                  <c:v>1.2437</c:v>
                </c:pt>
                <c:pt idx="9">
                  <c:v>1.2920499999999999</c:v>
                </c:pt>
                <c:pt idx="10">
                  <c:v>1.34592</c:v>
                </c:pt>
                <c:pt idx="11">
                  <c:v>1.4029700000000001</c:v>
                </c:pt>
                <c:pt idx="12">
                  <c:v>1.46618</c:v>
                </c:pt>
                <c:pt idx="13">
                  <c:v>1.5331600000000001</c:v>
                </c:pt>
                <c:pt idx="14">
                  <c:v>1.6113500000000001</c:v>
                </c:pt>
                <c:pt idx="15">
                  <c:v>1.7183299999999999</c:v>
                </c:pt>
                <c:pt idx="16">
                  <c:v>1.8138399999999999</c:v>
                </c:pt>
                <c:pt idx="17">
                  <c:v>1.9216899999999999</c:v>
                </c:pt>
                <c:pt idx="18">
                  <c:v>2.1053199999999999</c:v>
                </c:pt>
                <c:pt idx="19">
                  <c:v>2.1776800000000001</c:v>
                </c:pt>
                <c:pt idx="20">
                  <c:v>2.3274300000000001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-0.83292100000000002</c:v>
                </c:pt>
                <c:pt idx="1">
                  <c:v>-0.86289499999999997</c:v>
                </c:pt>
                <c:pt idx="2">
                  <c:v>-0.91678199999999999</c:v>
                </c:pt>
                <c:pt idx="3">
                  <c:v>-0.979244</c:v>
                </c:pt>
                <c:pt idx="4">
                  <c:v>-1.01393</c:v>
                </c:pt>
                <c:pt idx="5">
                  <c:v>-1.08857</c:v>
                </c:pt>
                <c:pt idx="6">
                  <c:v>-1.15069</c:v>
                </c:pt>
                <c:pt idx="7">
                  <c:v>-1.22116</c:v>
                </c:pt>
                <c:pt idx="8">
                  <c:v>-1.3051900000000001</c:v>
                </c:pt>
                <c:pt idx="9">
                  <c:v>-1.38378</c:v>
                </c:pt>
                <c:pt idx="10">
                  <c:v>-1.46811</c:v>
                </c:pt>
                <c:pt idx="11">
                  <c:v>-1.55013</c:v>
                </c:pt>
                <c:pt idx="12">
                  <c:v>-1.63561</c:v>
                </c:pt>
                <c:pt idx="13">
                  <c:v>-1.7185999999999999</c:v>
                </c:pt>
                <c:pt idx="14">
                  <c:v>-1.80663</c:v>
                </c:pt>
                <c:pt idx="15">
                  <c:v>-1.9149700000000001</c:v>
                </c:pt>
                <c:pt idx="16">
                  <c:v>-2.0035799999999999</c:v>
                </c:pt>
                <c:pt idx="17">
                  <c:v>-2.09538</c:v>
                </c:pt>
                <c:pt idx="18">
                  <c:v>-2.2366999999999999</c:v>
                </c:pt>
                <c:pt idx="19">
                  <c:v>-2.2885800000000001</c:v>
                </c:pt>
                <c:pt idx="20">
                  <c:v>-2.3900800000000002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8C-427D-8A16-20218E527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8367"/>
        <c:axId val="3421247"/>
      </c:scatterChart>
      <c:valAx>
        <c:axId val="341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247"/>
        <c:crosses val="autoZero"/>
        <c:crossBetween val="midCat"/>
      </c:valAx>
      <c:valAx>
        <c:axId val="342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1.0207599999999999</c:v>
                </c:pt>
                <c:pt idx="1">
                  <c:v>0.99233700000000002</c:v>
                </c:pt>
                <c:pt idx="2">
                  <c:v>0.96121299999999998</c:v>
                </c:pt>
                <c:pt idx="3">
                  <c:v>0.93494699999999997</c:v>
                </c:pt>
                <c:pt idx="4">
                  <c:v>0.922817</c:v>
                </c:pt>
                <c:pt idx="5">
                  <c:v>0.900841</c:v>
                </c:pt>
                <c:pt idx="6">
                  <c:v>0.88599799999999995</c:v>
                </c:pt>
                <c:pt idx="7">
                  <c:v>0.87204400000000004</c:v>
                </c:pt>
                <c:pt idx="8">
                  <c:v>0.85743000000000003</c:v>
                </c:pt>
                <c:pt idx="9">
                  <c:v>0.84541500000000003</c:v>
                </c:pt>
                <c:pt idx="10">
                  <c:v>0.83618700000000001</c:v>
                </c:pt>
                <c:pt idx="11">
                  <c:v>0.83333999999999997</c:v>
                </c:pt>
                <c:pt idx="12">
                  <c:v>0.83604599999999996</c:v>
                </c:pt>
                <c:pt idx="13">
                  <c:v>0.84642499999999998</c:v>
                </c:pt>
                <c:pt idx="14">
                  <c:v>0.86641999999999997</c:v>
                </c:pt>
                <c:pt idx="15">
                  <c:v>0.90404600000000002</c:v>
                </c:pt>
                <c:pt idx="16">
                  <c:v>0.94464899999999996</c:v>
                </c:pt>
                <c:pt idx="17">
                  <c:v>0.99798900000000001</c:v>
                </c:pt>
                <c:pt idx="18">
                  <c:v>1.10284</c:v>
                </c:pt>
                <c:pt idx="19">
                  <c:v>1.14768</c:v>
                </c:pt>
                <c:pt idx="20">
                  <c:v>1.2456799999999999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-1.09494</c:v>
                </c:pt>
                <c:pt idx="1">
                  <c:v>-1.1048899999999999</c:v>
                </c:pt>
                <c:pt idx="2">
                  <c:v>-1.10711</c:v>
                </c:pt>
                <c:pt idx="3">
                  <c:v>-1.10422</c:v>
                </c:pt>
                <c:pt idx="4">
                  <c:v>-1.1014699999999999</c:v>
                </c:pt>
                <c:pt idx="5">
                  <c:v>-1.09534</c:v>
                </c:pt>
                <c:pt idx="6">
                  <c:v>-1.09179</c:v>
                </c:pt>
                <c:pt idx="7">
                  <c:v>-1.09128</c:v>
                </c:pt>
                <c:pt idx="8">
                  <c:v>-1.09501</c:v>
                </c:pt>
                <c:pt idx="9">
                  <c:v>-1.10314</c:v>
                </c:pt>
                <c:pt idx="10">
                  <c:v>-1.11622</c:v>
                </c:pt>
                <c:pt idx="11">
                  <c:v>-1.1329100000000001</c:v>
                </c:pt>
                <c:pt idx="12">
                  <c:v>-1.1528499999999999</c:v>
                </c:pt>
                <c:pt idx="13">
                  <c:v>-1.1747700000000001</c:v>
                </c:pt>
                <c:pt idx="14">
                  <c:v>-1.2003299999999999</c:v>
                </c:pt>
                <c:pt idx="15">
                  <c:v>-1.23455</c:v>
                </c:pt>
                <c:pt idx="16">
                  <c:v>-1.2644899999999999</c:v>
                </c:pt>
                <c:pt idx="17">
                  <c:v>-1.2975300000000001</c:v>
                </c:pt>
                <c:pt idx="18">
                  <c:v>-1.35263</c:v>
                </c:pt>
                <c:pt idx="19">
                  <c:v>-1.3738600000000001</c:v>
                </c:pt>
                <c:pt idx="20">
                  <c:v>-1.4170400000000001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6E-4C54-89C5-BE5E52C8D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40863"/>
        <c:axId val="1205541823"/>
      </c:scatterChart>
      <c:valAx>
        <c:axId val="120554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541823"/>
        <c:crosses val="autoZero"/>
        <c:crossBetween val="midCat"/>
      </c:valAx>
      <c:valAx>
        <c:axId val="120554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54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0.541107</c:v>
                </c:pt>
                <c:pt idx="1">
                  <c:v>0.51628099999999999</c:v>
                </c:pt>
                <c:pt idx="2">
                  <c:v>0.48860599999999998</c:v>
                </c:pt>
                <c:pt idx="3">
                  <c:v>0.47040399999999999</c:v>
                </c:pt>
                <c:pt idx="4">
                  <c:v>0.46427200000000002</c:v>
                </c:pt>
                <c:pt idx="5">
                  <c:v>0.45638600000000001</c:v>
                </c:pt>
                <c:pt idx="6">
                  <c:v>0.45326300000000003</c:v>
                </c:pt>
                <c:pt idx="7">
                  <c:v>0.45163300000000001</c:v>
                </c:pt>
                <c:pt idx="8">
                  <c:v>0.44718400000000003</c:v>
                </c:pt>
                <c:pt idx="9">
                  <c:v>0.439133</c:v>
                </c:pt>
                <c:pt idx="10">
                  <c:v>0.42885200000000001</c:v>
                </c:pt>
                <c:pt idx="11">
                  <c:v>0.419404</c:v>
                </c:pt>
                <c:pt idx="12">
                  <c:v>0.41307700000000003</c:v>
                </c:pt>
                <c:pt idx="13">
                  <c:v>0.41301199999999999</c:v>
                </c:pt>
                <c:pt idx="14">
                  <c:v>0.42078100000000002</c:v>
                </c:pt>
                <c:pt idx="15">
                  <c:v>0.44154500000000002</c:v>
                </c:pt>
                <c:pt idx="16">
                  <c:v>0.46704400000000001</c:v>
                </c:pt>
                <c:pt idx="17">
                  <c:v>0.50360899999999997</c:v>
                </c:pt>
                <c:pt idx="18">
                  <c:v>0.58077400000000001</c:v>
                </c:pt>
                <c:pt idx="19">
                  <c:v>0.61499700000000002</c:v>
                </c:pt>
                <c:pt idx="20">
                  <c:v>0.69142199999999998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-0.86867899999999998</c:v>
                </c:pt>
                <c:pt idx="1">
                  <c:v>-0.87968299999999999</c:v>
                </c:pt>
                <c:pt idx="2">
                  <c:v>-0.88546000000000002</c:v>
                </c:pt>
                <c:pt idx="3">
                  <c:v>-0.88814400000000004</c:v>
                </c:pt>
                <c:pt idx="4">
                  <c:v>-0.88899700000000004</c:v>
                </c:pt>
                <c:pt idx="5">
                  <c:v>-0.889652</c:v>
                </c:pt>
                <c:pt idx="6">
                  <c:v>-0.89134000000000002</c:v>
                </c:pt>
                <c:pt idx="7">
                  <c:v>-0.89569200000000004</c:v>
                </c:pt>
                <c:pt idx="8">
                  <c:v>-0.90254800000000002</c:v>
                </c:pt>
                <c:pt idx="9">
                  <c:v>-0.91061599999999998</c:v>
                </c:pt>
                <c:pt idx="10">
                  <c:v>-0.92048600000000003</c:v>
                </c:pt>
                <c:pt idx="11">
                  <c:v>-0.93098999999999998</c:v>
                </c:pt>
                <c:pt idx="12">
                  <c:v>-0.94332800000000006</c:v>
                </c:pt>
                <c:pt idx="13">
                  <c:v>-0.95714399999999999</c:v>
                </c:pt>
                <c:pt idx="14">
                  <c:v>-0.97331800000000002</c:v>
                </c:pt>
                <c:pt idx="15">
                  <c:v>-0.99502199999999996</c:v>
                </c:pt>
                <c:pt idx="16">
                  <c:v>-1.01386</c:v>
                </c:pt>
                <c:pt idx="17">
                  <c:v>-1.03464</c:v>
                </c:pt>
                <c:pt idx="18">
                  <c:v>-1.0699700000000001</c:v>
                </c:pt>
                <c:pt idx="19">
                  <c:v>-1.08375</c:v>
                </c:pt>
                <c:pt idx="20">
                  <c:v>-1.1120000000000001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9-4EC2-BC32-1F057A5B8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069871"/>
        <c:axId val="1020074191"/>
      </c:scatterChart>
      <c:valAx>
        <c:axId val="102006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74191"/>
        <c:crosses val="autoZero"/>
        <c:crossBetween val="midCat"/>
      </c:valAx>
      <c:valAx>
        <c:axId val="102007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6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0.468642</c:v>
                </c:pt>
                <c:pt idx="1">
                  <c:v>0.44525500000000001</c:v>
                </c:pt>
                <c:pt idx="2">
                  <c:v>0.416043</c:v>
                </c:pt>
                <c:pt idx="3">
                  <c:v>0.38908599999999999</c:v>
                </c:pt>
                <c:pt idx="4">
                  <c:v>0.375415</c:v>
                </c:pt>
                <c:pt idx="5">
                  <c:v>0.34486499999999998</c:v>
                </c:pt>
                <c:pt idx="6">
                  <c:v>0.31759999999999999</c:v>
                </c:pt>
                <c:pt idx="7">
                  <c:v>0.28508899999999998</c:v>
                </c:pt>
                <c:pt idx="8">
                  <c:v>0.23861499999999999</c:v>
                </c:pt>
                <c:pt idx="9">
                  <c:v>0.187892</c:v>
                </c:pt>
                <c:pt idx="10">
                  <c:v>0.129637</c:v>
                </c:pt>
                <c:pt idx="11">
                  <c:v>7.19915E-2</c:v>
                </c:pt>
                <c:pt idx="12">
                  <c:v>1.55774E-2</c:v>
                </c:pt>
                <c:pt idx="13">
                  <c:v>-3.2620200000000002E-2</c:v>
                </c:pt>
                <c:pt idx="14">
                  <c:v>-7.5184000000000001E-2</c:v>
                </c:pt>
                <c:pt idx="15">
                  <c:v>-0.115054</c:v>
                </c:pt>
                <c:pt idx="16">
                  <c:v>-0.136989</c:v>
                </c:pt>
                <c:pt idx="17">
                  <c:v>-0.14752399999999999</c:v>
                </c:pt>
                <c:pt idx="18">
                  <c:v>-0.138684</c:v>
                </c:pt>
                <c:pt idx="19">
                  <c:v>-0.128354</c:v>
                </c:pt>
                <c:pt idx="20">
                  <c:v>-9.6852400000000005E-2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-0.67741499999999999</c:v>
                </c:pt>
                <c:pt idx="1">
                  <c:v>-0.68476199999999998</c:v>
                </c:pt>
                <c:pt idx="2">
                  <c:v>-0.67510400000000004</c:v>
                </c:pt>
                <c:pt idx="3">
                  <c:v>-0.653478</c:v>
                </c:pt>
                <c:pt idx="4">
                  <c:v>-0.63888100000000003</c:v>
                </c:pt>
                <c:pt idx="5">
                  <c:v>-0.60098499999999999</c:v>
                </c:pt>
                <c:pt idx="6">
                  <c:v>-0.56748500000000002</c:v>
                </c:pt>
                <c:pt idx="7">
                  <c:v>-0.52942800000000001</c:v>
                </c:pt>
                <c:pt idx="8">
                  <c:v>-0.48117599999999999</c:v>
                </c:pt>
                <c:pt idx="9">
                  <c:v>-0.435614</c:v>
                </c:pt>
                <c:pt idx="10">
                  <c:v>-0.38680100000000001</c:v>
                </c:pt>
                <c:pt idx="11">
                  <c:v>-0.338916</c:v>
                </c:pt>
                <c:pt idx="12">
                  <c:v>-0.29010900000000001</c:v>
                </c:pt>
                <c:pt idx="13">
                  <c:v>-0.24439</c:v>
                </c:pt>
                <c:pt idx="14">
                  <c:v>-0.19717999999999999</c:v>
                </c:pt>
                <c:pt idx="15">
                  <c:v>-0.140542</c:v>
                </c:pt>
                <c:pt idx="16">
                  <c:v>-9.6047800000000003E-2</c:v>
                </c:pt>
                <c:pt idx="17">
                  <c:v>-5.1556699999999997E-2</c:v>
                </c:pt>
                <c:pt idx="18">
                  <c:v>1.40879E-2</c:v>
                </c:pt>
                <c:pt idx="19">
                  <c:v>3.7525299999999998E-2</c:v>
                </c:pt>
                <c:pt idx="20">
                  <c:v>8.2182699999999997E-2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7-4E2B-AB4B-089D1C345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908720"/>
        <c:axId val="1827729264"/>
      </c:scatterChart>
      <c:valAx>
        <c:axId val="20479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29264"/>
        <c:crosses val="autoZero"/>
        <c:crossBetween val="midCat"/>
      </c:valAx>
      <c:valAx>
        <c:axId val="18277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0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0.61000399999999999</c:v>
                </c:pt>
                <c:pt idx="1">
                  <c:v>0.58369499999999996</c:v>
                </c:pt>
                <c:pt idx="2">
                  <c:v>0.557392</c:v>
                </c:pt>
                <c:pt idx="3">
                  <c:v>0.54749000000000003</c:v>
                </c:pt>
                <c:pt idx="4">
                  <c:v>0.54854099999999995</c:v>
                </c:pt>
                <c:pt idx="5">
                  <c:v>0.562334</c:v>
                </c:pt>
                <c:pt idx="6">
                  <c:v>0.58241299999999996</c:v>
                </c:pt>
                <c:pt idx="7">
                  <c:v>0.61062899999999998</c:v>
                </c:pt>
                <c:pt idx="8">
                  <c:v>0.64702400000000004</c:v>
                </c:pt>
                <c:pt idx="9">
                  <c:v>0.68070200000000003</c:v>
                </c:pt>
                <c:pt idx="10">
                  <c:v>0.71766600000000003</c:v>
                </c:pt>
                <c:pt idx="11">
                  <c:v>0.75606099999999998</c:v>
                </c:pt>
                <c:pt idx="12">
                  <c:v>0.79987799999999998</c:v>
                </c:pt>
                <c:pt idx="13">
                  <c:v>0.84843199999999996</c:v>
                </c:pt>
                <c:pt idx="14">
                  <c:v>0.90752100000000002</c:v>
                </c:pt>
                <c:pt idx="15">
                  <c:v>0.99079200000000001</c:v>
                </c:pt>
                <c:pt idx="16">
                  <c:v>1.0657300000000001</c:v>
                </c:pt>
                <c:pt idx="17">
                  <c:v>1.1518900000000001</c:v>
                </c:pt>
                <c:pt idx="18">
                  <c:v>1.3020099999999999</c:v>
                </c:pt>
                <c:pt idx="19">
                  <c:v>1.36205</c:v>
                </c:pt>
                <c:pt idx="20">
                  <c:v>1.4875100000000001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-0.80745500000000003</c:v>
                </c:pt>
                <c:pt idx="1">
                  <c:v>-0.83044099999999998</c:v>
                </c:pt>
                <c:pt idx="2">
                  <c:v>-0.85659300000000005</c:v>
                </c:pt>
                <c:pt idx="3">
                  <c:v>-0.88281799999999999</c:v>
                </c:pt>
                <c:pt idx="4">
                  <c:v>-0.89693800000000001</c:v>
                </c:pt>
                <c:pt idx="5">
                  <c:v>-0.92916200000000004</c:v>
                </c:pt>
                <c:pt idx="6">
                  <c:v>-0.95782400000000001</c:v>
                </c:pt>
                <c:pt idx="7">
                  <c:v>-0.99315399999999998</c:v>
                </c:pt>
                <c:pt idx="8">
                  <c:v>-1.04186</c:v>
                </c:pt>
                <c:pt idx="9">
                  <c:v>-1.0931500000000001</c:v>
                </c:pt>
                <c:pt idx="10">
                  <c:v>-1.1523600000000001</c:v>
                </c:pt>
                <c:pt idx="11">
                  <c:v>-1.2130399999999999</c:v>
                </c:pt>
                <c:pt idx="12">
                  <c:v>-1.2781400000000001</c:v>
                </c:pt>
                <c:pt idx="13">
                  <c:v>-1.3431299999999999</c:v>
                </c:pt>
                <c:pt idx="14">
                  <c:v>-1.4131499999999999</c:v>
                </c:pt>
                <c:pt idx="15">
                  <c:v>-1.5002200000000001</c:v>
                </c:pt>
                <c:pt idx="16">
                  <c:v>-1.57111</c:v>
                </c:pt>
                <c:pt idx="17">
                  <c:v>-1.6449100000000001</c:v>
                </c:pt>
                <c:pt idx="18">
                  <c:v>-1.7592099999999999</c:v>
                </c:pt>
                <c:pt idx="19">
                  <c:v>-1.8011699999999999</c:v>
                </c:pt>
                <c:pt idx="20">
                  <c:v>-1.88307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77-4906-BBBD-05F9C14B8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274336"/>
        <c:axId val="1812270976"/>
      </c:scatterChart>
      <c:valAx>
        <c:axId val="181227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270976"/>
        <c:crosses val="autoZero"/>
        <c:crossBetween val="midCat"/>
      </c:valAx>
      <c:valAx>
        <c:axId val="18122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27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0.77442299999999997</c:v>
                </c:pt>
                <c:pt idx="1">
                  <c:v>0.77214099999999997</c:v>
                </c:pt>
                <c:pt idx="2">
                  <c:v>0.78026600000000002</c:v>
                </c:pt>
                <c:pt idx="3">
                  <c:v>0.79469400000000001</c:v>
                </c:pt>
                <c:pt idx="4">
                  <c:v>0.81528800000000001</c:v>
                </c:pt>
                <c:pt idx="5">
                  <c:v>0.84201000000000004</c:v>
                </c:pt>
                <c:pt idx="6">
                  <c:v>0.87484200000000001</c:v>
                </c:pt>
                <c:pt idx="7">
                  <c:v>0.91404600000000003</c:v>
                </c:pt>
                <c:pt idx="8">
                  <c:v>0.95952300000000001</c:v>
                </c:pt>
                <c:pt idx="9">
                  <c:v>1.01197</c:v>
                </c:pt>
                <c:pt idx="10">
                  <c:v>1.07162</c:v>
                </c:pt>
                <c:pt idx="11">
                  <c:v>1.1491899999999999</c:v>
                </c:pt>
                <c:pt idx="12">
                  <c:v>1.2106300000000001</c:v>
                </c:pt>
                <c:pt idx="13">
                  <c:v>1.26877</c:v>
                </c:pt>
                <c:pt idx="14">
                  <c:v>1.3492500000000001</c:v>
                </c:pt>
                <c:pt idx="15">
                  <c:v>1.47245</c:v>
                </c:pt>
                <c:pt idx="16">
                  <c:v>1.53752</c:v>
                </c:pt>
                <c:pt idx="17">
                  <c:v>1.6305400000000001</c:v>
                </c:pt>
                <c:pt idx="18">
                  <c:v>1.6883999999999999</c:v>
                </c:pt>
                <c:pt idx="19">
                  <c:v>1.7807200000000001</c:v>
                </c:pt>
                <c:pt idx="20">
                  <c:v>1.85754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-0.64464600000000005</c:v>
                </c:pt>
                <c:pt idx="1">
                  <c:v>-0.64638300000000004</c:v>
                </c:pt>
                <c:pt idx="2">
                  <c:v>-0.65025299999999997</c:v>
                </c:pt>
                <c:pt idx="3">
                  <c:v>-0.65632999999999997</c:v>
                </c:pt>
                <c:pt idx="4">
                  <c:v>-0.66502300000000003</c:v>
                </c:pt>
                <c:pt idx="5">
                  <c:v>-0.676315</c:v>
                </c:pt>
                <c:pt idx="6">
                  <c:v>-0.69018699999999999</c:v>
                </c:pt>
                <c:pt idx="7">
                  <c:v>-0.70604599999999995</c:v>
                </c:pt>
                <c:pt idx="8">
                  <c:v>-0.72344799999999998</c:v>
                </c:pt>
                <c:pt idx="9">
                  <c:v>-0.74216000000000004</c:v>
                </c:pt>
                <c:pt idx="10">
                  <c:v>-0.76219400000000004</c:v>
                </c:pt>
                <c:pt idx="11">
                  <c:v>-0.78772500000000001</c:v>
                </c:pt>
                <c:pt idx="12">
                  <c:v>-0.80725400000000003</c:v>
                </c:pt>
                <c:pt idx="13">
                  <c:v>-0.82529600000000003</c:v>
                </c:pt>
                <c:pt idx="14">
                  <c:v>-0.84969300000000003</c:v>
                </c:pt>
                <c:pt idx="15">
                  <c:v>-0.88636199999999998</c:v>
                </c:pt>
                <c:pt idx="16">
                  <c:v>-0.90543200000000001</c:v>
                </c:pt>
                <c:pt idx="17">
                  <c:v>-0.93297300000000005</c:v>
                </c:pt>
                <c:pt idx="18">
                  <c:v>-0.95035999999999998</c:v>
                </c:pt>
                <c:pt idx="19">
                  <c:v>-0.97859099999999999</c:v>
                </c:pt>
                <c:pt idx="20">
                  <c:v>-1.0020100000000001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A-4448-88CA-2FA6619D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269056"/>
        <c:axId val="1812270496"/>
      </c:scatterChart>
      <c:valAx>
        <c:axId val="18122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270496"/>
        <c:crosses val="autoZero"/>
        <c:crossBetween val="midCat"/>
      </c:valAx>
      <c:valAx>
        <c:axId val="18122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26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1.0813900000000001</c:v>
                </c:pt>
                <c:pt idx="1">
                  <c:v>1.075</c:v>
                </c:pt>
                <c:pt idx="2">
                  <c:v>1.0596399999999999</c:v>
                </c:pt>
                <c:pt idx="3">
                  <c:v>1.04199</c:v>
                </c:pt>
                <c:pt idx="4">
                  <c:v>1.02007</c:v>
                </c:pt>
                <c:pt idx="5">
                  <c:v>0.99406399999999995</c:v>
                </c:pt>
                <c:pt idx="6">
                  <c:v>0.96441699999999997</c:v>
                </c:pt>
                <c:pt idx="7">
                  <c:v>0.93202600000000002</c:v>
                </c:pt>
                <c:pt idx="8">
                  <c:v>0.897061</c:v>
                </c:pt>
                <c:pt idx="9">
                  <c:v>0.85997400000000002</c:v>
                </c:pt>
                <c:pt idx="10">
                  <c:v>0.82172900000000004</c:v>
                </c:pt>
                <c:pt idx="11">
                  <c:v>0.77600800000000003</c:v>
                </c:pt>
                <c:pt idx="12">
                  <c:v>0.74302800000000002</c:v>
                </c:pt>
                <c:pt idx="13">
                  <c:v>0.71308899999999997</c:v>
                </c:pt>
                <c:pt idx="14">
                  <c:v>0.67352299999999998</c:v>
                </c:pt>
                <c:pt idx="15">
                  <c:v>0.61572099999999996</c:v>
                </c:pt>
                <c:pt idx="16">
                  <c:v>0.58546600000000004</c:v>
                </c:pt>
                <c:pt idx="17">
                  <c:v>0.539767</c:v>
                </c:pt>
                <c:pt idx="18">
                  <c:v>0.51027</c:v>
                </c:pt>
                <c:pt idx="19">
                  <c:v>0.46099200000000001</c:v>
                </c:pt>
                <c:pt idx="20">
                  <c:v>0.41832399999999997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-0.83292100000000002</c:v>
                </c:pt>
                <c:pt idx="1">
                  <c:v>-0.83750999999999998</c:v>
                </c:pt>
                <c:pt idx="2">
                  <c:v>-0.84045400000000003</c:v>
                </c:pt>
                <c:pt idx="3">
                  <c:v>-0.83947099999999997</c:v>
                </c:pt>
                <c:pt idx="4">
                  <c:v>-0.83586899999999997</c:v>
                </c:pt>
                <c:pt idx="5">
                  <c:v>-0.82972999999999997</c:v>
                </c:pt>
                <c:pt idx="6">
                  <c:v>-0.82106800000000002</c:v>
                </c:pt>
                <c:pt idx="7">
                  <c:v>-0.81034799999999996</c:v>
                </c:pt>
                <c:pt idx="8">
                  <c:v>-0.79755900000000002</c:v>
                </c:pt>
                <c:pt idx="9">
                  <c:v>-0.78265399999999996</c:v>
                </c:pt>
                <c:pt idx="10">
                  <c:v>-0.76583800000000002</c:v>
                </c:pt>
                <c:pt idx="11">
                  <c:v>-0.74432100000000001</c:v>
                </c:pt>
                <c:pt idx="12">
                  <c:v>-0.72715200000000002</c:v>
                </c:pt>
                <c:pt idx="13">
                  <c:v>-0.71091400000000005</c:v>
                </c:pt>
                <c:pt idx="14">
                  <c:v>-0.68815599999999999</c:v>
                </c:pt>
                <c:pt idx="15">
                  <c:v>-0.65222400000000003</c:v>
                </c:pt>
                <c:pt idx="16">
                  <c:v>-0.63269699999999995</c:v>
                </c:pt>
                <c:pt idx="17">
                  <c:v>-0.60308899999999999</c:v>
                </c:pt>
                <c:pt idx="18">
                  <c:v>-0.58429399999999998</c:v>
                </c:pt>
                <c:pt idx="19">
                  <c:v>-0.55364100000000005</c:v>
                </c:pt>
                <c:pt idx="20">
                  <c:v>-0.52785800000000005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F-4E4B-943A-6DC0EF898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072751"/>
        <c:axId val="1020073711"/>
      </c:scatterChart>
      <c:valAx>
        <c:axId val="102007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73711"/>
        <c:crosses val="autoZero"/>
        <c:crossBetween val="midCat"/>
      </c:valAx>
      <c:valAx>
        <c:axId val="102007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7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1.0207599999999999</c:v>
                </c:pt>
                <c:pt idx="1">
                  <c:v>1.0162</c:v>
                </c:pt>
                <c:pt idx="2">
                  <c:v>1.01197</c:v>
                </c:pt>
                <c:pt idx="3">
                  <c:v>1.0095499999999999</c:v>
                </c:pt>
                <c:pt idx="4">
                  <c:v>1.0077100000000001</c:v>
                </c:pt>
                <c:pt idx="5">
                  <c:v>1.0064299999999999</c:v>
                </c:pt>
                <c:pt idx="6">
                  <c:v>1.0058199999999999</c:v>
                </c:pt>
                <c:pt idx="7">
                  <c:v>1.0063</c:v>
                </c:pt>
                <c:pt idx="8">
                  <c:v>1.0078100000000001</c:v>
                </c:pt>
                <c:pt idx="9">
                  <c:v>1.0107699999999999</c:v>
                </c:pt>
                <c:pt idx="10">
                  <c:v>1.01569</c:v>
                </c:pt>
                <c:pt idx="11">
                  <c:v>1.0236000000000001</c:v>
                </c:pt>
                <c:pt idx="12">
                  <c:v>1.0311300000000001</c:v>
                </c:pt>
                <c:pt idx="13">
                  <c:v>1.0386500000000001</c:v>
                </c:pt>
                <c:pt idx="14">
                  <c:v>1.0495699999999999</c:v>
                </c:pt>
                <c:pt idx="15">
                  <c:v>1.0666599999999999</c:v>
                </c:pt>
                <c:pt idx="16">
                  <c:v>1.07534</c:v>
                </c:pt>
                <c:pt idx="17">
                  <c:v>1.08585</c:v>
                </c:pt>
                <c:pt idx="18">
                  <c:v>1.0913999999999999</c:v>
                </c:pt>
                <c:pt idx="19">
                  <c:v>1.0982799999999999</c:v>
                </c:pt>
                <c:pt idx="20">
                  <c:v>1.1024400000000001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-1.09494</c:v>
                </c:pt>
                <c:pt idx="1">
                  <c:v>-1.0975600000000001</c:v>
                </c:pt>
                <c:pt idx="2">
                  <c:v>-1.1009800000000001</c:v>
                </c:pt>
                <c:pt idx="3">
                  <c:v>-1.10358</c:v>
                </c:pt>
                <c:pt idx="4">
                  <c:v>-1.1059099999999999</c:v>
                </c:pt>
                <c:pt idx="5">
                  <c:v>-1.10772</c:v>
                </c:pt>
                <c:pt idx="6">
                  <c:v>-1.10866</c:v>
                </c:pt>
                <c:pt idx="7">
                  <c:v>-1.1081000000000001</c:v>
                </c:pt>
                <c:pt idx="8">
                  <c:v>-1.1056299999999999</c:v>
                </c:pt>
                <c:pt idx="9">
                  <c:v>-1.1008</c:v>
                </c:pt>
                <c:pt idx="10">
                  <c:v>-1.09354</c:v>
                </c:pt>
                <c:pt idx="11">
                  <c:v>-1.0829200000000001</c:v>
                </c:pt>
                <c:pt idx="12">
                  <c:v>-1.07345</c:v>
                </c:pt>
                <c:pt idx="13">
                  <c:v>-1.0641</c:v>
                </c:pt>
                <c:pt idx="14">
                  <c:v>-1.05023</c:v>
                </c:pt>
                <c:pt idx="15">
                  <c:v>-1.0268699999999999</c:v>
                </c:pt>
                <c:pt idx="16">
                  <c:v>-1.01387</c:v>
                </c:pt>
                <c:pt idx="17">
                  <c:v>-0.99458500000000005</c:v>
                </c:pt>
                <c:pt idx="18">
                  <c:v>-0.98226999999999998</c:v>
                </c:pt>
                <c:pt idx="19">
                  <c:v>-0.96176399999999995</c:v>
                </c:pt>
                <c:pt idx="20">
                  <c:v>-0.94411900000000004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9-44BE-AB61-02A912F0A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271456"/>
        <c:axId val="1812271936"/>
      </c:scatterChart>
      <c:valAx>
        <c:axId val="181227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271936"/>
        <c:crosses val="autoZero"/>
        <c:crossBetween val="midCat"/>
      </c:valAx>
      <c:valAx>
        <c:axId val="181227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27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0.541107</c:v>
                </c:pt>
                <c:pt idx="1">
                  <c:v>0.53712899999999997</c:v>
                </c:pt>
                <c:pt idx="2">
                  <c:v>0.534022</c:v>
                </c:pt>
                <c:pt idx="3">
                  <c:v>0.53331799999999996</c:v>
                </c:pt>
                <c:pt idx="4">
                  <c:v>0.53407400000000005</c:v>
                </c:pt>
                <c:pt idx="5">
                  <c:v>0.53652</c:v>
                </c:pt>
                <c:pt idx="6">
                  <c:v>0.54104099999999999</c:v>
                </c:pt>
                <c:pt idx="7">
                  <c:v>0.54840900000000004</c:v>
                </c:pt>
                <c:pt idx="8">
                  <c:v>0.55903199999999997</c:v>
                </c:pt>
                <c:pt idx="9">
                  <c:v>0.573878</c:v>
                </c:pt>
                <c:pt idx="10">
                  <c:v>0.59346299999999996</c:v>
                </c:pt>
                <c:pt idx="11">
                  <c:v>0.62158500000000005</c:v>
                </c:pt>
                <c:pt idx="12">
                  <c:v>0.64651199999999998</c:v>
                </c:pt>
                <c:pt idx="13">
                  <c:v>0.67079999999999995</c:v>
                </c:pt>
                <c:pt idx="14">
                  <c:v>0.70554700000000004</c:v>
                </c:pt>
                <c:pt idx="15">
                  <c:v>0.75989099999999998</c:v>
                </c:pt>
                <c:pt idx="16">
                  <c:v>0.78807899999999997</c:v>
                </c:pt>
                <c:pt idx="17">
                  <c:v>0.82471499999999998</c:v>
                </c:pt>
                <c:pt idx="18">
                  <c:v>0.84632600000000002</c:v>
                </c:pt>
                <c:pt idx="19">
                  <c:v>0.87919400000000003</c:v>
                </c:pt>
                <c:pt idx="20">
                  <c:v>0.90273899999999996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-0.86867899999999998</c:v>
                </c:pt>
                <c:pt idx="1">
                  <c:v>-0.87118799999999996</c:v>
                </c:pt>
                <c:pt idx="2">
                  <c:v>-0.87394899999999998</c:v>
                </c:pt>
                <c:pt idx="3">
                  <c:v>-0.87587599999999999</c:v>
                </c:pt>
                <c:pt idx="4">
                  <c:v>-0.87756199999999995</c:v>
                </c:pt>
                <c:pt idx="5">
                  <c:v>-0.87887199999999999</c:v>
                </c:pt>
                <c:pt idx="6">
                  <c:v>-0.87976600000000005</c:v>
                </c:pt>
                <c:pt idx="7">
                  <c:v>-0.87956500000000004</c:v>
                </c:pt>
                <c:pt idx="8">
                  <c:v>-0.87865700000000002</c:v>
                </c:pt>
                <c:pt idx="9">
                  <c:v>-0.87747699999999995</c:v>
                </c:pt>
                <c:pt idx="10">
                  <c:v>-0.876498</c:v>
                </c:pt>
                <c:pt idx="11">
                  <c:v>-0.87656699999999999</c:v>
                </c:pt>
                <c:pt idx="12">
                  <c:v>-0.87678199999999995</c:v>
                </c:pt>
                <c:pt idx="13">
                  <c:v>-0.87683</c:v>
                </c:pt>
                <c:pt idx="14">
                  <c:v>-0.87628399999999995</c:v>
                </c:pt>
                <c:pt idx="15">
                  <c:v>-0.87366299999999997</c:v>
                </c:pt>
                <c:pt idx="16">
                  <c:v>-0.87106700000000004</c:v>
                </c:pt>
                <c:pt idx="17">
                  <c:v>-0.86436299999999999</c:v>
                </c:pt>
                <c:pt idx="18">
                  <c:v>-0.85943099999999994</c:v>
                </c:pt>
                <c:pt idx="19">
                  <c:v>-0.85013000000000005</c:v>
                </c:pt>
                <c:pt idx="20">
                  <c:v>-0.84054399999999996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D-47FF-9E46-30CACD8FF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55824"/>
        <c:axId val="1824150544"/>
      </c:scatterChart>
      <c:valAx>
        <c:axId val="182415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50544"/>
        <c:crosses val="autoZero"/>
        <c:crossBetween val="midCat"/>
      </c:valAx>
      <c:valAx>
        <c:axId val="18241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5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0.468642</c:v>
                </c:pt>
                <c:pt idx="1">
                  <c:v>0.46537800000000001</c:v>
                </c:pt>
                <c:pt idx="2">
                  <c:v>0.46787699999999999</c:v>
                </c:pt>
                <c:pt idx="3">
                  <c:v>0.47513499999999997</c:v>
                </c:pt>
                <c:pt idx="4">
                  <c:v>0.48673100000000002</c:v>
                </c:pt>
                <c:pt idx="5">
                  <c:v>0.50310200000000005</c:v>
                </c:pt>
                <c:pt idx="6">
                  <c:v>0.52472600000000003</c:v>
                </c:pt>
                <c:pt idx="7">
                  <c:v>0.55330199999999996</c:v>
                </c:pt>
                <c:pt idx="8">
                  <c:v>0.58882400000000001</c:v>
                </c:pt>
                <c:pt idx="9">
                  <c:v>0.63174200000000003</c:v>
                </c:pt>
                <c:pt idx="10">
                  <c:v>0.682477</c:v>
                </c:pt>
                <c:pt idx="11">
                  <c:v>0.75007599999999996</c:v>
                </c:pt>
                <c:pt idx="12">
                  <c:v>0.805894</c:v>
                </c:pt>
                <c:pt idx="13">
                  <c:v>0.85933199999999998</c:v>
                </c:pt>
                <c:pt idx="14">
                  <c:v>0.93479299999999999</c:v>
                </c:pt>
                <c:pt idx="15">
                  <c:v>1.0528500000000001</c:v>
                </c:pt>
                <c:pt idx="16">
                  <c:v>1.1157600000000001</c:v>
                </c:pt>
                <c:pt idx="17">
                  <c:v>1.2056199999999999</c:v>
                </c:pt>
                <c:pt idx="18">
                  <c:v>1.26112</c:v>
                </c:pt>
                <c:pt idx="19">
                  <c:v>1.3493599999999999</c:v>
                </c:pt>
                <c:pt idx="20">
                  <c:v>1.4220600000000001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-0.67741499999999999</c:v>
                </c:pt>
                <c:pt idx="1">
                  <c:v>-0.67891100000000004</c:v>
                </c:pt>
                <c:pt idx="2">
                  <c:v>-0.67744700000000002</c:v>
                </c:pt>
                <c:pt idx="3">
                  <c:v>-0.675203</c:v>
                </c:pt>
                <c:pt idx="4">
                  <c:v>-0.67269000000000001</c:v>
                </c:pt>
                <c:pt idx="5">
                  <c:v>-0.67027800000000004</c:v>
                </c:pt>
                <c:pt idx="6">
                  <c:v>-0.668624</c:v>
                </c:pt>
                <c:pt idx="7">
                  <c:v>-0.66783700000000001</c:v>
                </c:pt>
                <c:pt idx="8">
                  <c:v>-0.66814399999999996</c:v>
                </c:pt>
                <c:pt idx="9">
                  <c:v>-0.66981599999999997</c:v>
                </c:pt>
                <c:pt idx="10">
                  <c:v>-0.67341300000000004</c:v>
                </c:pt>
                <c:pt idx="11">
                  <c:v>-0.68096400000000001</c:v>
                </c:pt>
                <c:pt idx="12">
                  <c:v>-0.68830999999999998</c:v>
                </c:pt>
                <c:pt idx="13">
                  <c:v>-0.69566099999999997</c:v>
                </c:pt>
                <c:pt idx="14">
                  <c:v>-0.70675500000000002</c:v>
                </c:pt>
                <c:pt idx="15">
                  <c:v>-0.72461600000000004</c:v>
                </c:pt>
                <c:pt idx="16">
                  <c:v>-0.73446699999999998</c:v>
                </c:pt>
                <c:pt idx="17">
                  <c:v>-0.74945099999999998</c:v>
                </c:pt>
                <c:pt idx="18">
                  <c:v>-0.75884099999999999</c:v>
                </c:pt>
                <c:pt idx="19">
                  <c:v>-0.77368800000000004</c:v>
                </c:pt>
                <c:pt idx="20">
                  <c:v>-0.78785899999999998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8-4CF2-BFB8-0E6E941FB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3647"/>
        <c:axId val="3424127"/>
      </c:scatterChart>
      <c:valAx>
        <c:axId val="342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127"/>
        <c:crosses val="autoZero"/>
        <c:crossBetween val="midCat"/>
      </c:valAx>
      <c:valAx>
        <c:axId val="342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0.61000399999999999</c:v>
                </c:pt>
                <c:pt idx="1">
                  <c:v>0.60532699999999995</c:v>
                </c:pt>
                <c:pt idx="2">
                  <c:v>0.59689099999999995</c:v>
                </c:pt>
                <c:pt idx="3">
                  <c:v>0.58863799999999999</c:v>
                </c:pt>
                <c:pt idx="4">
                  <c:v>0.57913099999999995</c:v>
                </c:pt>
                <c:pt idx="5">
                  <c:v>0.56841600000000003</c:v>
                </c:pt>
                <c:pt idx="6">
                  <c:v>0.55681099999999994</c:v>
                </c:pt>
                <c:pt idx="7">
                  <c:v>0.54422000000000004</c:v>
                </c:pt>
                <c:pt idx="8">
                  <c:v>0.53149900000000005</c:v>
                </c:pt>
                <c:pt idx="9">
                  <c:v>0.52015100000000003</c:v>
                </c:pt>
                <c:pt idx="10">
                  <c:v>0.51082300000000003</c:v>
                </c:pt>
                <c:pt idx="11">
                  <c:v>0.50254100000000002</c:v>
                </c:pt>
                <c:pt idx="12">
                  <c:v>0.49915900000000002</c:v>
                </c:pt>
                <c:pt idx="13">
                  <c:v>0.496865</c:v>
                </c:pt>
                <c:pt idx="14">
                  <c:v>0.49468400000000001</c:v>
                </c:pt>
                <c:pt idx="15">
                  <c:v>0.491697</c:v>
                </c:pt>
                <c:pt idx="16">
                  <c:v>0.48885699999999999</c:v>
                </c:pt>
                <c:pt idx="17">
                  <c:v>0.47819600000000001</c:v>
                </c:pt>
                <c:pt idx="18">
                  <c:v>0.46987800000000002</c:v>
                </c:pt>
                <c:pt idx="19">
                  <c:v>0.45415499999999998</c:v>
                </c:pt>
                <c:pt idx="20">
                  <c:v>0.43488100000000002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-0.80745500000000003</c:v>
                </c:pt>
                <c:pt idx="1">
                  <c:v>-0.81254099999999996</c:v>
                </c:pt>
                <c:pt idx="2">
                  <c:v>-0.820469</c:v>
                </c:pt>
                <c:pt idx="3">
                  <c:v>-0.82703099999999996</c:v>
                </c:pt>
                <c:pt idx="4">
                  <c:v>-0.83356200000000003</c:v>
                </c:pt>
                <c:pt idx="5">
                  <c:v>-0.83984300000000001</c:v>
                </c:pt>
                <c:pt idx="6">
                  <c:v>-0.84521400000000002</c:v>
                </c:pt>
                <c:pt idx="7">
                  <c:v>-0.84972700000000001</c:v>
                </c:pt>
                <c:pt idx="8">
                  <c:v>-0.85236900000000004</c:v>
                </c:pt>
                <c:pt idx="9">
                  <c:v>-0.85232600000000003</c:v>
                </c:pt>
                <c:pt idx="10">
                  <c:v>-0.84907600000000005</c:v>
                </c:pt>
                <c:pt idx="11">
                  <c:v>-0.84090399999999998</c:v>
                </c:pt>
                <c:pt idx="12">
                  <c:v>-0.83144600000000002</c:v>
                </c:pt>
                <c:pt idx="13">
                  <c:v>-0.82138500000000003</c:v>
                </c:pt>
                <c:pt idx="14">
                  <c:v>-0.80539300000000003</c:v>
                </c:pt>
                <c:pt idx="15">
                  <c:v>-0.77779500000000001</c:v>
                </c:pt>
                <c:pt idx="16">
                  <c:v>-0.76197099999999995</c:v>
                </c:pt>
                <c:pt idx="17">
                  <c:v>-0.73805399999999999</c:v>
                </c:pt>
                <c:pt idx="18">
                  <c:v>-0.72304000000000002</c:v>
                </c:pt>
                <c:pt idx="19">
                  <c:v>-0.69892500000000002</c:v>
                </c:pt>
                <c:pt idx="20">
                  <c:v>-0.67788199999999998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9-4F78-803F-1891F20B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593008"/>
        <c:axId val="1820600208"/>
      </c:scatterChart>
      <c:valAx>
        <c:axId val="182059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00208"/>
        <c:crosses val="autoZero"/>
        <c:crossBetween val="midCat"/>
      </c:valAx>
      <c:valAx>
        <c:axId val="182060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93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0.77442299999999997</c:v>
                </c:pt>
                <c:pt idx="1">
                  <c:v>0.72428199999999998</c:v>
                </c:pt>
                <c:pt idx="2">
                  <c:v>0.62613600000000003</c:v>
                </c:pt>
                <c:pt idx="3">
                  <c:v>0.53261999999999998</c:v>
                </c:pt>
                <c:pt idx="4">
                  <c:v>0.45600099999999999</c:v>
                </c:pt>
                <c:pt idx="5">
                  <c:v>0.34785100000000002</c:v>
                </c:pt>
                <c:pt idx="6">
                  <c:v>0.20530699999999999</c:v>
                </c:pt>
                <c:pt idx="7">
                  <c:v>0.11219999999999999</c:v>
                </c:pt>
                <c:pt idx="8">
                  <c:v>-1.41803E-2</c:v>
                </c:pt>
                <c:pt idx="9">
                  <c:v>-0.13139799999999999</c:v>
                </c:pt>
                <c:pt idx="10">
                  <c:v>-0.26412000000000002</c:v>
                </c:pt>
                <c:pt idx="11">
                  <c:v>-0.41438599999999998</c:v>
                </c:pt>
                <c:pt idx="12">
                  <c:v>-0.56266300000000002</c:v>
                </c:pt>
                <c:pt idx="13">
                  <c:v>-0.657416</c:v>
                </c:pt>
                <c:pt idx="14">
                  <c:v>-0.819797</c:v>
                </c:pt>
                <c:pt idx="15">
                  <c:v>-0.93555999999999995</c:v>
                </c:pt>
                <c:pt idx="16">
                  <c:v>-1.0722</c:v>
                </c:pt>
                <c:pt idx="17">
                  <c:v>-1.2288699999999999</c:v>
                </c:pt>
                <c:pt idx="18">
                  <c:v>-1.3825000000000001</c:v>
                </c:pt>
                <c:pt idx="19">
                  <c:v>-1.44953</c:v>
                </c:pt>
                <c:pt idx="20">
                  <c:v>-1.5640099999999999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-0.64464600000000005</c:v>
                </c:pt>
                <c:pt idx="1">
                  <c:v>-0.64963800000000005</c:v>
                </c:pt>
                <c:pt idx="2">
                  <c:v>-0.62150799999999995</c:v>
                </c:pt>
                <c:pt idx="3">
                  <c:v>-0.58167500000000005</c:v>
                </c:pt>
                <c:pt idx="4">
                  <c:v>-0.54681599999999997</c:v>
                </c:pt>
                <c:pt idx="5">
                  <c:v>-0.49245800000000001</c:v>
                </c:pt>
                <c:pt idx="6">
                  <c:v>-0.41374899999999998</c:v>
                </c:pt>
                <c:pt idx="7">
                  <c:v>-0.36235800000000001</c:v>
                </c:pt>
                <c:pt idx="8">
                  <c:v>-0.298286</c:v>
                </c:pt>
                <c:pt idx="9">
                  <c:v>-0.244454</c:v>
                </c:pt>
                <c:pt idx="10">
                  <c:v>-0.19097900000000001</c:v>
                </c:pt>
                <c:pt idx="11">
                  <c:v>-0.139899</c:v>
                </c:pt>
                <c:pt idx="12">
                  <c:v>-9.8014799999999999E-2</c:v>
                </c:pt>
                <c:pt idx="13">
                  <c:v>-7.5122300000000003E-2</c:v>
                </c:pt>
                <c:pt idx="14">
                  <c:v>-4.0898400000000001E-2</c:v>
                </c:pt>
                <c:pt idx="15">
                  <c:v>-2.1116200000000002E-2</c:v>
                </c:pt>
                <c:pt idx="16">
                  <c:v>-1.73493E-3</c:v>
                </c:pt>
                <c:pt idx="17">
                  <c:v>1.2364399999999999E-2</c:v>
                </c:pt>
                <c:pt idx="18">
                  <c:v>1.97038E-2</c:v>
                </c:pt>
                <c:pt idx="19">
                  <c:v>2.0683400000000001E-2</c:v>
                </c:pt>
                <c:pt idx="20">
                  <c:v>1.8726599999999999E-2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8-4CAB-BE88-749C052F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595888"/>
        <c:axId val="1820591088"/>
      </c:scatterChart>
      <c:valAx>
        <c:axId val="182059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91088"/>
        <c:crosses val="autoZero"/>
        <c:crossBetween val="midCat"/>
      </c:valAx>
      <c:valAx>
        <c:axId val="182059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9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1.0813900000000001</c:v>
                </c:pt>
                <c:pt idx="1">
                  <c:v>1.0705199999999999</c:v>
                </c:pt>
                <c:pt idx="2">
                  <c:v>1.09626</c:v>
                </c:pt>
                <c:pt idx="3">
                  <c:v>1.1430499999999999</c:v>
                </c:pt>
                <c:pt idx="4">
                  <c:v>1.1875800000000001</c:v>
                </c:pt>
                <c:pt idx="5">
                  <c:v>1.26234</c:v>
                </c:pt>
                <c:pt idx="6">
                  <c:v>1.38093</c:v>
                </c:pt>
                <c:pt idx="7">
                  <c:v>1.4622599999999999</c:v>
                </c:pt>
                <c:pt idx="8">
                  <c:v>1.5717699999999999</c:v>
                </c:pt>
                <c:pt idx="9">
                  <c:v>1.6651499999999999</c:v>
                </c:pt>
                <c:pt idx="10">
                  <c:v>1.7553300000000001</c:v>
                </c:pt>
                <c:pt idx="11">
                  <c:v>1.83273</c:v>
                </c:pt>
                <c:pt idx="12">
                  <c:v>1.8850100000000001</c:v>
                </c:pt>
                <c:pt idx="13">
                  <c:v>1.9091</c:v>
                </c:pt>
                <c:pt idx="14">
                  <c:v>1.94167</c:v>
                </c:pt>
                <c:pt idx="15">
                  <c:v>1.96008</c:v>
                </c:pt>
                <c:pt idx="16">
                  <c:v>1.98136</c:v>
                </c:pt>
                <c:pt idx="17">
                  <c:v>2.0040300000000002</c:v>
                </c:pt>
                <c:pt idx="18">
                  <c:v>2.0255399999999999</c:v>
                </c:pt>
                <c:pt idx="19">
                  <c:v>2.0346500000000001</c:v>
                </c:pt>
                <c:pt idx="20">
                  <c:v>2.0496799999999999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-0.83292100000000002</c:v>
                </c:pt>
                <c:pt idx="1">
                  <c:v>-0.85717200000000005</c:v>
                </c:pt>
                <c:pt idx="2">
                  <c:v>-0.89915599999999996</c:v>
                </c:pt>
                <c:pt idx="3">
                  <c:v>-0.94190600000000002</c:v>
                </c:pt>
                <c:pt idx="4">
                  <c:v>-0.97661699999999996</c:v>
                </c:pt>
                <c:pt idx="5">
                  <c:v>-1.02342</c:v>
                </c:pt>
                <c:pt idx="6">
                  <c:v>-1.0842799999999999</c:v>
                </c:pt>
                <c:pt idx="7">
                  <c:v>-1.1230899999999999</c:v>
                </c:pt>
                <c:pt idx="8">
                  <c:v>-1.17696</c:v>
                </c:pt>
                <c:pt idx="9">
                  <c:v>-1.22749</c:v>
                </c:pt>
                <c:pt idx="10">
                  <c:v>-1.28634</c:v>
                </c:pt>
                <c:pt idx="11">
                  <c:v>-1.35371</c:v>
                </c:pt>
                <c:pt idx="12">
                  <c:v>-1.4206700000000001</c:v>
                </c:pt>
                <c:pt idx="13">
                  <c:v>-1.4645300000000001</c:v>
                </c:pt>
                <c:pt idx="14">
                  <c:v>-1.5415099999999999</c:v>
                </c:pt>
                <c:pt idx="15">
                  <c:v>-1.6003700000000001</c:v>
                </c:pt>
                <c:pt idx="16">
                  <c:v>-1.6742300000000001</c:v>
                </c:pt>
                <c:pt idx="17">
                  <c:v>-1.7664500000000001</c:v>
                </c:pt>
                <c:pt idx="18">
                  <c:v>-1.8621099999999999</c:v>
                </c:pt>
                <c:pt idx="19">
                  <c:v>-1.9055200000000001</c:v>
                </c:pt>
                <c:pt idx="20">
                  <c:v>-1.98254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57-4D16-ADC6-043E6EEA3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603568"/>
        <c:axId val="1820604528"/>
      </c:scatterChart>
      <c:valAx>
        <c:axId val="182060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04528"/>
        <c:crosses val="autoZero"/>
        <c:crossBetween val="midCat"/>
      </c:valAx>
      <c:valAx>
        <c:axId val="182060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0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1.0207599999999999</c:v>
                </c:pt>
                <c:pt idx="1">
                  <c:v>0.98987199999999997</c:v>
                </c:pt>
                <c:pt idx="2">
                  <c:v>0.95401000000000002</c:v>
                </c:pt>
                <c:pt idx="3">
                  <c:v>0.93023100000000003</c:v>
                </c:pt>
                <c:pt idx="4">
                  <c:v>0.91302899999999998</c:v>
                </c:pt>
                <c:pt idx="5">
                  <c:v>0.89322599999999996</c:v>
                </c:pt>
                <c:pt idx="6">
                  <c:v>0.87365999999999999</c:v>
                </c:pt>
                <c:pt idx="7">
                  <c:v>0.861093</c:v>
                </c:pt>
                <c:pt idx="8">
                  <c:v>0.84121800000000002</c:v>
                </c:pt>
                <c:pt idx="9">
                  <c:v>0.81732400000000005</c:v>
                </c:pt>
                <c:pt idx="10">
                  <c:v>0.78198500000000004</c:v>
                </c:pt>
                <c:pt idx="11">
                  <c:v>0.72981399999999996</c:v>
                </c:pt>
                <c:pt idx="12">
                  <c:v>0.66727099999999995</c:v>
                </c:pt>
                <c:pt idx="13">
                  <c:v>0.62288100000000002</c:v>
                </c:pt>
                <c:pt idx="14">
                  <c:v>0.54227199999999998</c:v>
                </c:pt>
                <c:pt idx="15">
                  <c:v>0.48192200000000002</c:v>
                </c:pt>
                <c:pt idx="16">
                  <c:v>0.40953200000000001</c:v>
                </c:pt>
                <c:pt idx="17">
                  <c:v>0.32447900000000002</c:v>
                </c:pt>
                <c:pt idx="18">
                  <c:v>0.23957300000000001</c:v>
                </c:pt>
                <c:pt idx="19">
                  <c:v>0.20207900000000001</c:v>
                </c:pt>
                <c:pt idx="20">
                  <c:v>0.13735700000000001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-1.09494</c:v>
                </c:pt>
                <c:pt idx="1">
                  <c:v>-1.10347</c:v>
                </c:pt>
                <c:pt idx="2">
                  <c:v>-1.1005100000000001</c:v>
                </c:pt>
                <c:pt idx="3">
                  <c:v>-1.08968</c:v>
                </c:pt>
                <c:pt idx="4">
                  <c:v>-1.0774900000000001</c:v>
                </c:pt>
                <c:pt idx="5">
                  <c:v>-1.0529900000000001</c:v>
                </c:pt>
                <c:pt idx="6">
                  <c:v>-1.0081899999999999</c:v>
                </c:pt>
                <c:pt idx="7">
                  <c:v>-0.97601000000000004</c:v>
                </c:pt>
                <c:pt idx="8">
                  <c:v>-0.93203000000000003</c:v>
                </c:pt>
                <c:pt idx="9">
                  <c:v>-0.89449599999999996</c:v>
                </c:pt>
                <c:pt idx="10">
                  <c:v>-0.85959700000000006</c:v>
                </c:pt>
                <c:pt idx="11">
                  <c:v>-0.83001100000000005</c:v>
                </c:pt>
                <c:pt idx="12">
                  <c:v>-0.81152199999999997</c:v>
                </c:pt>
                <c:pt idx="13">
                  <c:v>-0.80394600000000005</c:v>
                </c:pt>
                <c:pt idx="14">
                  <c:v>-0.79566400000000004</c:v>
                </c:pt>
                <c:pt idx="15">
                  <c:v>-0.79368000000000005</c:v>
                </c:pt>
                <c:pt idx="16">
                  <c:v>-0.79420999999999997</c:v>
                </c:pt>
                <c:pt idx="17">
                  <c:v>-0.80089600000000005</c:v>
                </c:pt>
                <c:pt idx="18">
                  <c:v>-0.81210300000000002</c:v>
                </c:pt>
                <c:pt idx="19">
                  <c:v>-0.81872100000000003</c:v>
                </c:pt>
                <c:pt idx="20">
                  <c:v>-0.83297699999999997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0-4C5E-9952-7E4363903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42864"/>
        <c:axId val="1824145744"/>
      </c:scatterChart>
      <c:valAx>
        <c:axId val="182414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45744"/>
        <c:crosses val="autoZero"/>
        <c:crossBetween val="midCat"/>
      </c:valAx>
      <c:valAx>
        <c:axId val="18241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4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0.541107</c:v>
                </c:pt>
                <c:pt idx="1">
                  <c:v>0.51395900000000005</c:v>
                </c:pt>
                <c:pt idx="2">
                  <c:v>0.48181400000000002</c:v>
                </c:pt>
                <c:pt idx="3">
                  <c:v>0.46705400000000002</c:v>
                </c:pt>
                <c:pt idx="4">
                  <c:v>0.461509</c:v>
                </c:pt>
                <c:pt idx="5">
                  <c:v>0.46529199999999998</c:v>
                </c:pt>
                <c:pt idx="6">
                  <c:v>0.49102000000000001</c:v>
                </c:pt>
                <c:pt idx="7">
                  <c:v>0.51117999999999997</c:v>
                </c:pt>
                <c:pt idx="8">
                  <c:v>0.540883</c:v>
                </c:pt>
                <c:pt idx="9">
                  <c:v>0.56266899999999997</c:v>
                </c:pt>
                <c:pt idx="10">
                  <c:v>0.570801</c:v>
                </c:pt>
                <c:pt idx="11">
                  <c:v>0.55740699999999999</c:v>
                </c:pt>
                <c:pt idx="12">
                  <c:v>0.52131000000000005</c:v>
                </c:pt>
                <c:pt idx="13">
                  <c:v>0.49066199999999999</c:v>
                </c:pt>
                <c:pt idx="14">
                  <c:v>0.43058400000000002</c:v>
                </c:pt>
                <c:pt idx="15">
                  <c:v>0.38476700000000003</c:v>
                </c:pt>
                <c:pt idx="16">
                  <c:v>0.33042700000000003</c:v>
                </c:pt>
                <c:pt idx="17">
                  <c:v>0.26747500000000002</c:v>
                </c:pt>
                <c:pt idx="18">
                  <c:v>0.20472000000000001</c:v>
                </c:pt>
                <c:pt idx="19">
                  <c:v>0.17666299999999999</c:v>
                </c:pt>
                <c:pt idx="20">
                  <c:v>0.12745000000000001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-0.86867899999999998</c:v>
                </c:pt>
                <c:pt idx="1">
                  <c:v>-0.87900900000000004</c:v>
                </c:pt>
                <c:pt idx="2">
                  <c:v>-0.88075099999999995</c:v>
                </c:pt>
                <c:pt idx="3">
                  <c:v>-0.87612699999999999</c:v>
                </c:pt>
                <c:pt idx="4">
                  <c:v>-0.86976200000000004</c:v>
                </c:pt>
                <c:pt idx="5">
                  <c:v>-0.85542899999999999</c:v>
                </c:pt>
                <c:pt idx="6">
                  <c:v>-0.82975200000000005</c:v>
                </c:pt>
                <c:pt idx="7">
                  <c:v>-0.81052599999999997</c:v>
                </c:pt>
                <c:pt idx="8">
                  <c:v>-0.78532199999999996</c:v>
                </c:pt>
                <c:pt idx="9">
                  <c:v>-0.76478999999999997</c:v>
                </c:pt>
                <c:pt idx="10">
                  <c:v>-0.74524599999999996</c:v>
                </c:pt>
                <c:pt idx="11">
                  <c:v>-0.72816000000000003</c:v>
                </c:pt>
                <c:pt idx="12">
                  <c:v>-0.71696800000000005</c:v>
                </c:pt>
                <c:pt idx="13">
                  <c:v>-0.71256200000000003</c:v>
                </c:pt>
                <c:pt idx="14">
                  <c:v>-0.70781499999999997</c:v>
                </c:pt>
                <c:pt idx="15">
                  <c:v>-0.70782400000000001</c:v>
                </c:pt>
                <c:pt idx="16">
                  <c:v>-0.71087400000000001</c:v>
                </c:pt>
                <c:pt idx="17">
                  <c:v>-0.72039699999999995</c:v>
                </c:pt>
                <c:pt idx="18">
                  <c:v>-0.73393200000000003</c:v>
                </c:pt>
                <c:pt idx="19">
                  <c:v>-0.74129400000000001</c:v>
                </c:pt>
                <c:pt idx="20">
                  <c:v>-0.75642299999999996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2-44BC-AE9C-14FF4584D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49104"/>
        <c:axId val="1820601168"/>
      </c:scatterChart>
      <c:valAx>
        <c:axId val="182414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01168"/>
        <c:crosses val="autoZero"/>
        <c:crossBetween val="midCat"/>
      </c:valAx>
      <c:valAx>
        <c:axId val="18206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4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0.468642</c:v>
                </c:pt>
                <c:pt idx="1">
                  <c:v>0.42973600000000001</c:v>
                </c:pt>
                <c:pt idx="2">
                  <c:v>0.35984699999999997</c:v>
                </c:pt>
                <c:pt idx="3">
                  <c:v>0.29875200000000002</c:v>
                </c:pt>
                <c:pt idx="4">
                  <c:v>0.25156600000000001</c:v>
                </c:pt>
                <c:pt idx="5">
                  <c:v>0.18979499999999999</c:v>
                </c:pt>
                <c:pt idx="6">
                  <c:v>0.11814</c:v>
                </c:pt>
                <c:pt idx="7">
                  <c:v>7.1509900000000001E-2</c:v>
                </c:pt>
                <c:pt idx="8">
                  <c:v>1.25623E-2</c:v>
                </c:pt>
                <c:pt idx="9">
                  <c:v>-4.5543E-2</c:v>
                </c:pt>
                <c:pt idx="10">
                  <c:v>-0.12550800000000001</c:v>
                </c:pt>
                <c:pt idx="11">
                  <c:v>-0.230433</c:v>
                </c:pt>
                <c:pt idx="12">
                  <c:v>-0.34818500000000002</c:v>
                </c:pt>
                <c:pt idx="13">
                  <c:v>-0.42701099999999997</c:v>
                </c:pt>
                <c:pt idx="14">
                  <c:v>-0.56612600000000002</c:v>
                </c:pt>
                <c:pt idx="15">
                  <c:v>-0.66575099999999998</c:v>
                </c:pt>
                <c:pt idx="16">
                  <c:v>-0.78278599999999998</c:v>
                </c:pt>
                <c:pt idx="17">
                  <c:v>-0.91649099999999994</c:v>
                </c:pt>
                <c:pt idx="18">
                  <c:v>-1.0479700000000001</c:v>
                </c:pt>
                <c:pt idx="19">
                  <c:v>-1.10592</c:v>
                </c:pt>
                <c:pt idx="20">
                  <c:v>-1.2059599999999999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-0.67741499999999999</c:v>
                </c:pt>
                <c:pt idx="1">
                  <c:v>-0.69181099999999995</c:v>
                </c:pt>
                <c:pt idx="2">
                  <c:v>-0.69320099999999996</c:v>
                </c:pt>
                <c:pt idx="3">
                  <c:v>-0.68398099999999995</c:v>
                </c:pt>
                <c:pt idx="4">
                  <c:v>-0.67399900000000001</c:v>
                </c:pt>
                <c:pt idx="5">
                  <c:v>-0.65382300000000004</c:v>
                </c:pt>
                <c:pt idx="6">
                  <c:v>-0.61657399999999996</c:v>
                </c:pt>
                <c:pt idx="7">
                  <c:v>-0.58799100000000004</c:v>
                </c:pt>
                <c:pt idx="8">
                  <c:v>-0.55241700000000005</c:v>
                </c:pt>
                <c:pt idx="9">
                  <c:v>-0.516513</c:v>
                </c:pt>
                <c:pt idx="10">
                  <c:v>-0.47622500000000001</c:v>
                </c:pt>
                <c:pt idx="11">
                  <c:v>-0.43531799999999998</c:v>
                </c:pt>
                <c:pt idx="12">
                  <c:v>-0.40078599999999998</c:v>
                </c:pt>
                <c:pt idx="13">
                  <c:v>-0.38157799999999997</c:v>
                </c:pt>
                <c:pt idx="14">
                  <c:v>-0.352468</c:v>
                </c:pt>
                <c:pt idx="15">
                  <c:v>-0.33545199999999997</c:v>
                </c:pt>
                <c:pt idx="16">
                  <c:v>-0.31825999999999999</c:v>
                </c:pt>
                <c:pt idx="17">
                  <c:v>-0.30490099999999998</c:v>
                </c:pt>
                <c:pt idx="18">
                  <c:v>-0.29678199999999999</c:v>
                </c:pt>
                <c:pt idx="19">
                  <c:v>-0.29502600000000001</c:v>
                </c:pt>
                <c:pt idx="20">
                  <c:v>-0.29534100000000002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5-4973-B292-D65308898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144784"/>
        <c:axId val="1824145264"/>
      </c:scatterChart>
      <c:valAx>
        <c:axId val="182414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45264"/>
        <c:crosses val="autoZero"/>
        <c:crossBetween val="midCat"/>
      </c:valAx>
      <c:valAx>
        <c:axId val="18241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4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0.61000399999999999</c:v>
                </c:pt>
                <c:pt idx="1">
                  <c:v>0.59386899999999998</c:v>
                </c:pt>
                <c:pt idx="2">
                  <c:v>0.59751399999999999</c:v>
                </c:pt>
                <c:pt idx="3">
                  <c:v>0.62706200000000001</c:v>
                </c:pt>
                <c:pt idx="4">
                  <c:v>0.66164199999999995</c:v>
                </c:pt>
                <c:pt idx="5">
                  <c:v>0.72918499999999997</c:v>
                </c:pt>
                <c:pt idx="6">
                  <c:v>0.85094700000000001</c:v>
                </c:pt>
                <c:pt idx="7">
                  <c:v>0.93786800000000003</c:v>
                </c:pt>
                <c:pt idx="8">
                  <c:v>1.0573399999999999</c:v>
                </c:pt>
                <c:pt idx="9">
                  <c:v>1.1611899999999999</c:v>
                </c:pt>
                <c:pt idx="10">
                  <c:v>1.26111</c:v>
                </c:pt>
                <c:pt idx="11">
                  <c:v>1.34457</c:v>
                </c:pt>
                <c:pt idx="12">
                  <c:v>1.39621</c:v>
                </c:pt>
                <c:pt idx="13">
                  <c:v>1.41794</c:v>
                </c:pt>
                <c:pt idx="14">
                  <c:v>1.4448000000000001</c:v>
                </c:pt>
                <c:pt idx="15">
                  <c:v>1.45892</c:v>
                </c:pt>
                <c:pt idx="16">
                  <c:v>1.4751799999999999</c:v>
                </c:pt>
                <c:pt idx="17">
                  <c:v>1.4929399999999999</c:v>
                </c:pt>
                <c:pt idx="18">
                  <c:v>1.5096700000000001</c:v>
                </c:pt>
                <c:pt idx="19">
                  <c:v>1.5165299999999999</c:v>
                </c:pt>
                <c:pt idx="20">
                  <c:v>1.5271699999999999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-0.80745500000000003</c:v>
                </c:pt>
                <c:pt idx="1">
                  <c:v>-0.82499800000000001</c:v>
                </c:pt>
                <c:pt idx="2">
                  <c:v>-0.84217200000000003</c:v>
                </c:pt>
                <c:pt idx="3">
                  <c:v>-0.85650000000000004</c:v>
                </c:pt>
                <c:pt idx="4">
                  <c:v>-0.86628400000000005</c:v>
                </c:pt>
                <c:pt idx="5">
                  <c:v>-0.87547799999999998</c:v>
                </c:pt>
                <c:pt idx="6">
                  <c:v>-0.88424499999999995</c:v>
                </c:pt>
                <c:pt idx="7">
                  <c:v>-0.89129599999999998</c:v>
                </c:pt>
                <c:pt idx="8">
                  <c:v>-0.90210800000000002</c:v>
                </c:pt>
                <c:pt idx="9">
                  <c:v>-0.918987</c:v>
                </c:pt>
                <c:pt idx="10">
                  <c:v>-0.94823100000000005</c:v>
                </c:pt>
                <c:pt idx="11">
                  <c:v>-0.98882999999999999</c:v>
                </c:pt>
                <c:pt idx="12">
                  <c:v>-1.0345599999999999</c:v>
                </c:pt>
                <c:pt idx="13">
                  <c:v>-1.0662199999999999</c:v>
                </c:pt>
                <c:pt idx="14">
                  <c:v>-1.1234999999999999</c:v>
                </c:pt>
                <c:pt idx="15">
                  <c:v>-1.16835</c:v>
                </c:pt>
                <c:pt idx="16">
                  <c:v>-1.2253700000000001</c:v>
                </c:pt>
                <c:pt idx="17">
                  <c:v>-1.2983</c:v>
                </c:pt>
                <c:pt idx="18">
                  <c:v>-1.3751599999999999</c:v>
                </c:pt>
                <c:pt idx="19">
                  <c:v>-1.4105399999999999</c:v>
                </c:pt>
                <c:pt idx="20">
                  <c:v>-1.47403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9-44F5-9786-CCB0379AE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3167"/>
        <c:axId val="1205545663"/>
      </c:scatterChart>
      <c:valAx>
        <c:axId val="342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545663"/>
        <c:crosses val="autoZero"/>
        <c:crossBetween val="midCat"/>
      </c:valAx>
      <c:valAx>
        <c:axId val="120554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2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image" Target="../media/image3.png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image" Target="../media/image4.png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image" Target="../media/image5.png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image" Target="../media/image6.png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1D48E3-E290-7890-624F-068DC03EB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25</xdr:row>
      <xdr:rowOff>92392</xdr:rowOff>
    </xdr:from>
    <xdr:to>
      <xdr:col>7</xdr:col>
      <xdr:colOff>466725</xdr:colOff>
      <xdr:row>40</xdr:row>
      <xdr:rowOff>120967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292DE1-9BDB-446D-4A39-E8E4488CD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25</xdr:row>
      <xdr:rowOff>178117</xdr:rowOff>
    </xdr:from>
    <xdr:to>
      <xdr:col>16</xdr:col>
      <xdr:colOff>266700</xdr:colOff>
      <xdr:row>41</xdr:row>
      <xdr:rowOff>25717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DF77CD-2F11-0884-F1FD-181C48920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161925</xdr:colOff>
      <xdr:row>26</xdr:row>
      <xdr:rowOff>6667</xdr:rowOff>
    </xdr:from>
    <xdr:to>
      <xdr:col>24</xdr:col>
      <xdr:colOff>466725</xdr:colOff>
      <xdr:row>41</xdr:row>
      <xdr:rowOff>35242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E4EAEF-428E-3933-0414-2504E96A7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130492</xdr:rowOff>
    </xdr:from>
    <xdr:to>
      <xdr:col>7</xdr:col>
      <xdr:colOff>304800</xdr:colOff>
      <xdr:row>57</xdr:row>
      <xdr:rowOff>159067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CBFAA9-CD68-957F-7060-DD5B91F34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19050</xdr:colOff>
      <xdr:row>43</xdr:row>
      <xdr:rowOff>54292</xdr:rowOff>
    </xdr:from>
    <xdr:to>
      <xdr:col>16</xdr:col>
      <xdr:colOff>323850</xdr:colOff>
      <xdr:row>58</xdr:row>
      <xdr:rowOff>82867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5D9909-3FF1-8158-CE9B-FBD675A67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190500</xdr:colOff>
      <xdr:row>43</xdr:row>
      <xdr:rowOff>63817</xdr:rowOff>
    </xdr:from>
    <xdr:to>
      <xdr:col>24</xdr:col>
      <xdr:colOff>495300</xdr:colOff>
      <xdr:row>58</xdr:row>
      <xdr:rowOff>92392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9A13CC-1408-5B12-0B1D-300746D87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E16BE3-D8AC-8CD0-7C23-1B518A1AA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148590</xdr:colOff>
      <xdr:row>25</xdr:row>
      <xdr:rowOff>134302</xdr:rowOff>
    </xdr:from>
    <xdr:to>
      <xdr:col>7</xdr:col>
      <xdr:colOff>453390</xdr:colOff>
      <xdr:row>40</xdr:row>
      <xdr:rowOff>160972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91FA4C-97CA-B72B-91E7-15F4B4ECF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180975</xdr:colOff>
      <xdr:row>25</xdr:row>
      <xdr:rowOff>149542</xdr:rowOff>
    </xdr:from>
    <xdr:to>
      <xdr:col>16</xdr:col>
      <xdr:colOff>485775</xdr:colOff>
      <xdr:row>40</xdr:row>
      <xdr:rowOff>178117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0E4544-566E-21E4-D7F0-049D5249E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428625</xdr:colOff>
      <xdr:row>25</xdr:row>
      <xdr:rowOff>111442</xdr:rowOff>
    </xdr:from>
    <xdr:to>
      <xdr:col>25</xdr:col>
      <xdr:colOff>123825</xdr:colOff>
      <xdr:row>40</xdr:row>
      <xdr:rowOff>140017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9716E6-43C2-2C3A-98BE-E355D53CC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42</xdr:row>
      <xdr:rowOff>178117</xdr:rowOff>
    </xdr:from>
    <xdr:to>
      <xdr:col>7</xdr:col>
      <xdr:colOff>314325</xdr:colOff>
      <xdr:row>58</xdr:row>
      <xdr:rowOff>25717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C2BEAA-1A68-B2F2-FF82-DEB230247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47625</xdr:colOff>
      <xdr:row>44</xdr:row>
      <xdr:rowOff>82867</xdr:rowOff>
    </xdr:from>
    <xdr:to>
      <xdr:col>16</xdr:col>
      <xdr:colOff>352425</xdr:colOff>
      <xdr:row>59</xdr:row>
      <xdr:rowOff>111442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33A3A4-720F-758A-34FE-D0B6E0EB3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438150</xdr:colOff>
      <xdr:row>44</xdr:row>
      <xdr:rowOff>63817</xdr:rowOff>
    </xdr:from>
    <xdr:to>
      <xdr:col>25</xdr:col>
      <xdr:colOff>133350</xdr:colOff>
      <xdr:row>59</xdr:row>
      <xdr:rowOff>92392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F504771-1835-EFAF-4E99-A11E540AB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46526-801E-AA1B-0A35-4B7B55724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26</xdr:row>
      <xdr:rowOff>25717</xdr:rowOff>
    </xdr:from>
    <xdr:to>
      <xdr:col>7</xdr:col>
      <xdr:colOff>476250</xdr:colOff>
      <xdr:row>41</xdr:row>
      <xdr:rowOff>54292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520677-80F8-EFE4-26B8-7B9AE9B21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</xdr:colOff>
      <xdr:row>26</xdr:row>
      <xdr:rowOff>82867</xdr:rowOff>
    </xdr:from>
    <xdr:to>
      <xdr:col>16</xdr:col>
      <xdr:colOff>342900</xdr:colOff>
      <xdr:row>41</xdr:row>
      <xdr:rowOff>111442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7C83B3-C75F-364D-4998-6DDA0A5C4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342900</xdr:colOff>
      <xdr:row>26</xdr:row>
      <xdr:rowOff>35242</xdr:rowOff>
    </xdr:from>
    <xdr:to>
      <xdr:col>25</xdr:col>
      <xdr:colOff>38100</xdr:colOff>
      <xdr:row>41</xdr:row>
      <xdr:rowOff>63817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A5AC4-E088-CCD7-1325-516520F0F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142875</xdr:colOff>
      <xdr:row>44</xdr:row>
      <xdr:rowOff>35242</xdr:rowOff>
    </xdr:from>
    <xdr:to>
      <xdr:col>7</xdr:col>
      <xdr:colOff>447675</xdr:colOff>
      <xdr:row>59</xdr:row>
      <xdr:rowOff>63817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2AA1DE-48D1-D324-8432-F3FC72AED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47625</xdr:colOff>
      <xdr:row>44</xdr:row>
      <xdr:rowOff>16192</xdr:rowOff>
    </xdr:from>
    <xdr:to>
      <xdr:col>16</xdr:col>
      <xdr:colOff>352425</xdr:colOff>
      <xdr:row>59</xdr:row>
      <xdr:rowOff>44767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7D6E43-1DCF-C339-B2F4-0662D3DB3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314325</xdr:colOff>
      <xdr:row>43</xdr:row>
      <xdr:rowOff>140017</xdr:rowOff>
    </xdr:from>
    <xdr:to>
      <xdr:col>25</xdr:col>
      <xdr:colOff>9525</xdr:colOff>
      <xdr:row>58</xdr:row>
      <xdr:rowOff>168592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B4E4D6-EA06-E7BD-34A9-DE0CE3A61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0</xdr:rowOff>
    </xdr:from>
    <xdr:to>
      <xdr:col>37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95675F-AFFA-2DB4-8C4E-6154BAD76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26</xdr:row>
      <xdr:rowOff>6667</xdr:rowOff>
    </xdr:from>
    <xdr:to>
      <xdr:col>7</xdr:col>
      <xdr:colOff>485775</xdr:colOff>
      <xdr:row>41</xdr:row>
      <xdr:rowOff>35242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EBF6E0-784E-3472-2BC6-E94AF426F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438150</xdr:colOff>
      <xdr:row>25</xdr:row>
      <xdr:rowOff>178117</xdr:rowOff>
    </xdr:from>
    <xdr:to>
      <xdr:col>16</xdr:col>
      <xdr:colOff>133350</xdr:colOff>
      <xdr:row>41</xdr:row>
      <xdr:rowOff>25717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1F06A9-2733-E06A-419F-5CD8E5004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26</xdr:row>
      <xdr:rowOff>6667</xdr:rowOff>
    </xdr:from>
    <xdr:to>
      <xdr:col>24</xdr:col>
      <xdr:colOff>304800</xdr:colOff>
      <xdr:row>41</xdr:row>
      <xdr:rowOff>35242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BE4AE9-66AB-EC31-DEAB-E188859FD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43</xdr:row>
      <xdr:rowOff>6667</xdr:rowOff>
    </xdr:from>
    <xdr:to>
      <xdr:col>7</xdr:col>
      <xdr:colOff>533400</xdr:colOff>
      <xdr:row>58</xdr:row>
      <xdr:rowOff>35242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A83563-3017-5F93-EF5C-B20A6C52B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485775</xdr:colOff>
      <xdr:row>43</xdr:row>
      <xdr:rowOff>92392</xdr:rowOff>
    </xdr:from>
    <xdr:to>
      <xdr:col>16</xdr:col>
      <xdr:colOff>180975</xdr:colOff>
      <xdr:row>58</xdr:row>
      <xdr:rowOff>120967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29C66E-9F5F-D942-AA60-8FE1DF257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133350</xdr:colOff>
      <xdr:row>43</xdr:row>
      <xdr:rowOff>92392</xdr:rowOff>
    </xdr:from>
    <xdr:to>
      <xdr:col>24</xdr:col>
      <xdr:colOff>438150</xdr:colOff>
      <xdr:row>58</xdr:row>
      <xdr:rowOff>120967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7AB7FD-BF32-3AA2-8A9E-88716321B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0</xdr:rowOff>
    </xdr:from>
    <xdr:to>
      <xdr:col>36</xdr:col>
      <xdr:colOff>457200</xdr:colOff>
      <xdr:row>22</xdr:row>
      <xdr:rowOff>73325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1796FB-5D1B-FD8B-59B3-DF6760DCC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0" y="3619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24</xdr:row>
      <xdr:rowOff>73342</xdr:rowOff>
    </xdr:from>
    <xdr:to>
      <xdr:col>7</xdr:col>
      <xdr:colOff>466725</xdr:colOff>
      <xdr:row>39</xdr:row>
      <xdr:rowOff>101917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F3F05F-DF03-5CC4-AA78-8600ECA73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25</xdr:row>
      <xdr:rowOff>16192</xdr:rowOff>
    </xdr:from>
    <xdr:to>
      <xdr:col>16</xdr:col>
      <xdr:colOff>352425</xdr:colOff>
      <xdr:row>40</xdr:row>
      <xdr:rowOff>44767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44AE59-1349-CD7A-5A18-09B403BE4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514350</xdr:colOff>
      <xdr:row>24</xdr:row>
      <xdr:rowOff>168592</xdr:rowOff>
    </xdr:from>
    <xdr:to>
      <xdr:col>25</xdr:col>
      <xdr:colOff>209550</xdr:colOff>
      <xdr:row>40</xdr:row>
      <xdr:rowOff>16192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D267A9-C9B0-C2EB-8A0E-1729A129C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42</xdr:row>
      <xdr:rowOff>16192</xdr:rowOff>
    </xdr:from>
    <xdr:to>
      <xdr:col>7</xdr:col>
      <xdr:colOff>495300</xdr:colOff>
      <xdr:row>57</xdr:row>
      <xdr:rowOff>44767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1301DB-FAA5-BC5D-46C5-44291A417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57150</xdr:colOff>
      <xdr:row>43</xdr:row>
      <xdr:rowOff>35242</xdr:rowOff>
    </xdr:from>
    <xdr:to>
      <xdr:col>16</xdr:col>
      <xdr:colOff>361950</xdr:colOff>
      <xdr:row>58</xdr:row>
      <xdr:rowOff>63817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6B75ED-74A2-BEE3-FE89-E44CD6CFA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504825</xdr:colOff>
      <xdr:row>43</xdr:row>
      <xdr:rowOff>6667</xdr:rowOff>
    </xdr:from>
    <xdr:to>
      <xdr:col>25</xdr:col>
      <xdr:colOff>200025</xdr:colOff>
      <xdr:row>58</xdr:row>
      <xdr:rowOff>35242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74362E-30BE-349F-3310-E65C4A0C2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9525</xdr:colOff>
      <xdr:row>0</xdr:row>
      <xdr:rowOff>133350</xdr:rowOff>
    </xdr:from>
    <xdr:to>
      <xdr:col>36</xdr:col>
      <xdr:colOff>466725</xdr:colOff>
      <xdr:row>21</xdr:row>
      <xdr:rowOff>25700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452F5E-5F19-EECD-9E60-334B8CB4E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9925" y="133350"/>
          <a:ext cx="7772400" cy="3692825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25</xdr:row>
      <xdr:rowOff>111442</xdr:rowOff>
    </xdr:from>
    <xdr:to>
      <xdr:col>7</xdr:col>
      <xdr:colOff>552450</xdr:colOff>
      <xdr:row>40</xdr:row>
      <xdr:rowOff>140017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679F6C-E911-826D-E10E-958C5DFEA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571500</xdr:colOff>
      <xdr:row>25</xdr:row>
      <xdr:rowOff>140017</xdr:rowOff>
    </xdr:from>
    <xdr:to>
      <xdr:col>16</xdr:col>
      <xdr:colOff>266700</xdr:colOff>
      <xdr:row>40</xdr:row>
      <xdr:rowOff>168592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DB3EFD-1D3D-D0B6-C33C-01DA4DC83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171450</xdr:colOff>
      <xdr:row>25</xdr:row>
      <xdr:rowOff>130492</xdr:rowOff>
    </xdr:from>
    <xdr:to>
      <xdr:col>24</xdr:col>
      <xdr:colOff>476250</xdr:colOff>
      <xdr:row>40</xdr:row>
      <xdr:rowOff>159067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417FA0-3F28-785A-20B8-5ECCF11C1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43</xdr:row>
      <xdr:rowOff>120967</xdr:rowOff>
    </xdr:from>
    <xdr:to>
      <xdr:col>7</xdr:col>
      <xdr:colOff>428625</xdr:colOff>
      <xdr:row>58</xdr:row>
      <xdr:rowOff>149542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A170A1-80D7-50B6-7C4E-B6998E9FF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542925</xdr:colOff>
      <xdr:row>44</xdr:row>
      <xdr:rowOff>16192</xdr:rowOff>
    </xdr:from>
    <xdr:to>
      <xdr:col>16</xdr:col>
      <xdr:colOff>238125</xdr:colOff>
      <xdr:row>59</xdr:row>
      <xdr:rowOff>44767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456C57-F20D-2188-ED68-FC6491E8F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142875</xdr:colOff>
      <xdr:row>43</xdr:row>
      <xdr:rowOff>178117</xdr:rowOff>
    </xdr:from>
    <xdr:to>
      <xdr:col>24</xdr:col>
      <xdr:colOff>447675</xdr:colOff>
      <xdr:row>59</xdr:row>
      <xdr:rowOff>25717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8F6472-0BED-05D6-ECD1-5C8659DD1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7DF8-D32A-4A74-977D-5CBCE0A645EF}">
  <dimension ref="A1:W23"/>
  <sheetViews>
    <sheetView workbookViewId="0">
      <selection activeCell="AA38" sqref="AA38"/>
    </sheetView>
  </sheetViews>
  <sheetFormatPr defaultRowHeight="14.4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0.77442299999999997</v>
      </c>
      <c r="C3">
        <v>-0.64464600000000005</v>
      </c>
      <c r="E3">
        <v>0</v>
      </c>
      <c r="F3">
        <v>1.0813900000000001</v>
      </c>
      <c r="G3">
        <v>-0.83292100000000002</v>
      </c>
      <c r="I3">
        <v>0</v>
      </c>
      <c r="J3">
        <v>1.0207599999999999</v>
      </c>
      <c r="K3">
        <v>-1.09494</v>
      </c>
      <c r="M3">
        <v>0</v>
      </c>
      <c r="N3">
        <v>0.541107</v>
      </c>
      <c r="O3">
        <v>-0.86867899999999998</v>
      </c>
      <c r="Q3">
        <v>0</v>
      </c>
      <c r="R3">
        <v>0.468642</v>
      </c>
      <c r="S3">
        <v>-0.67741499999999999</v>
      </c>
      <c r="U3">
        <v>0</v>
      </c>
      <c r="V3">
        <v>0.61000399999999999</v>
      </c>
      <c r="W3">
        <v>-0.80745500000000003</v>
      </c>
    </row>
    <row r="4" spans="1:23">
      <c r="A4">
        <v>4.9999999999999822E-2</v>
      </c>
      <c r="B4">
        <v>0.71514999999999995</v>
      </c>
      <c r="C4">
        <v>-0.64802199999999999</v>
      </c>
      <c r="E4">
        <v>4.9999999999999822E-2</v>
      </c>
      <c r="F4">
        <v>1.0292699999999999</v>
      </c>
      <c r="G4">
        <v>-0.84477599999999997</v>
      </c>
      <c r="I4">
        <v>4.9999999999999822E-2</v>
      </c>
      <c r="J4">
        <v>0.96671700000000005</v>
      </c>
      <c r="K4">
        <v>-1.1098600000000001</v>
      </c>
      <c r="M4">
        <v>4.9999999999999822E-2</v>
      </c>
      <c r="N4">
        <v>0.46875299999999998</v>
      </c>
      <c r="O4">
        <v>-0.87118700000000004</v>
      </c>
      <c r="Q4">
        <v>4.9999999999999822E-2</v>
      </c>
      <c r="R4">
        <v>0.39080300000000001</v>
      </c>
      <c r="S4">
        <v>-0.68211599999999994</v>
      </c>
      <c r="U4">
        <v>4.9999999999999822E-2</v>
      </c>
      <c r="V4">
        <v>0.54261300000000001</v>
      </c>
      <c r="W4">
        <v>-0.82612399999999997</v>
      </c>
    </row>
    <row r="5" spans="1:23">
      <c r="A5">
        <v>0.10000000000000009</v>
      </c>
      <c r="B5">
        <v>0.64906200000000003</v>
      </c>
      <c r="C5">
        <v>-0.62768900000000005</v>
      </c>
      <c r="E5">
        <v>0.10000000000000009</v>
      </c>
      <c r="F5">
        <v>0.96635800000000005</v>
      </c>
      <c r="G5">
        <v>-0.82224299999999995</v>
      </c>
      <c r="I5">
        <v>0.10000000000000009</v>
      </c>
      <c r="J5">
        <v>0.91096999999999995</v>
      </c>
      <c r="K5">
        <v>-1.1311100000000001</v>
      </c>
      <c r="M5">
        <v>0.10000000000000009</v>
      </c>
      <c r="N5">
        <v>0.32900099999999999</v>
      </c>
      <c r="O5">
        <v>-0.85150599999999999</v>
      </c>
      <c r="Q5">
        <v>0.10000000000000009</v>
      </c>
      <c r="R5">
        <v>0.24413399999999999</v>
      </c>
      <c r="S5">
        <v>-0.660825</v>
      </c>
      <c r="U5">
        <v>0.10000000000000009</v>
      </c>
      <c r="V5">
        <v>0.40918599999999999</v>
      </c>
      <c r="W5">
        <v>-0.82637499999999997</v>
      </c>
    </row>
    <row r="6" spans="1:23">
      <c r="A6">
        <v>0.14999999999999991</v>
      </c>
      <c r="B6">
        <v>0.61777499999999996</v>
      </c>
      <c r="C6">
        <v>-0.60548100000000005</v>
      </c>
      <c r="E6">
        <v>0.14999999999999991</v>
      </c>
      <c r="F6">
        <v>0.93660900000000002</v>
      </c>
      <c r="G6">
        <v>-0.79423600000000005</v>
      </c>
      <c r="I6">
        <v>0.14999999999999991</v>
      </c>
      <c r="J6">
        <v>0.88958099999999996</v>
      </c>
      <c r="K6">
        <v>-1.1523399999999999</v>
      </c>
      <c r="M6">
        <v>0.14999999999999991</v>
      </c>
      <c r="N6">
        <v>0.22051499999999999</v>
      </c>
      <c r="O6">
        <v>-0.83298399999999995</v>
      </c>
      <c r="Q6">
        <v>0.14999999999999991</v>
      </c>
      <c r="R6">
        <v>0.131101</v>
      </c>
      <c r="S6">
        <v>-0.63670199999999999</v>
      </c>
      <c r="U6">
        <v>0.14999999999999991</v>
      </c>
      <c r="V6">
        <v>0.30492799999999998</v>
      </c>
      <c r="W6">
        <v>-0.81882200000000005</v>
      </c>
    </row>
    <row r="7" spans="1:23">
      <c r="A7">
        <v>0.20000000000000018</v>
      </c>
      <c r="B7">
        <v>0.60169300000000003</v>
      </c>
      <c r="C7">
        <v>-0.58649499999999999</v>
      </c>
      <c r="E7">
        <v>0.20000000000000018</v>
      </c>
      <c r="F7">
        <v>0.92228299999999996</v>
      </c>
      <c r="G7">
        <v>-0.77036400000000005</v>
      </c>
      <c r="I7">
        <v>0.20000000000000018</v>
      </c>
      <c r="J7">
        <v>0.88185400000000003</v>
      </c>
      <c r="K7">
        <v>-1.1702399999999999</v>
      </c>
      <c r="M7">
        <v>0.20000000000000018</v>
      </c>
      <c r="N7">
        <v>0.14024900000000001</v>
      </c>
      <c r="O7">
        <v>-0.81798400000000004</v>
      </c>
      <c r="Q7">
        <v>0.20000000000000018</v>
      </c>
      <c r="R7">
        <v>4.8237700000000001E-2</v>
      </c>
      <c r="S7">
        <v>-0.61669799999999997</v>
      </c>
      <c r="U7">
        <v>0.20000000000000018</v>
      </c>
      <c r="V7">
        <v>0.22708999999999999</v>
      </c>
      <c r="W7">
        <v>-0.80993599999999999</v>
      </c>
    </row>
    <row r="8" spans="1:23">
      <c r="A8">
        <v>0.25</v>
      </c>
      <c r="B8">
        <v>0.60037300000000005</v>
      </c>
      <c r="C8">
        <v>-0.56059999999999999</v>
      </c>
      <c r="E8">
        <v>0.25</v>
      </c>
      <c r="F8">
        <v>0.92204299999999995</v>
      </c>
      <c r="G8">
        <v>-0.73691600000000002</v>
      </c>
      <c r="I8">
        <v>0.25</v>
      </c>
      <c r="J8">
        <v>0.89124800000000004</v>
      </c>
      <c r="K8">
        <v>-1.1966600000000001</v>
      </c>
      <c r="M8">
        <v>0.25</v>
      </c>
      <c r="N8">
        <v>4.9913399999999997E-2</v>
      </c>
      <c r="O8">
        <v>-0.79935900000000004</v>
      </c>
      <c r="Q8">
        <v>0.25</v>
      </c>
      <c r="R8">
        <v>-4.4255299999999997E-2</v>
      </c>
      <c r="S8">
        <v>-0.58886899999999998</v>
      </c>
      <c r="U8">
        <v>0.25</v>
      </c>
      <c r="V8">
        <v>0.138817</v>
      </c>
      <c r="W8">
        <v>-0.79518500000000003</v>
      </c>
    </row>
    <row r="9" spans="1:23">
      <c r="A9">
        <v>0.30197999999999992</v>
      </c>
      <c r="B9">
        <v>0.62778500000000004</v>
      </c>
      <c r="C9">
        <v>-0.53561099999999995</v>
      </c>
      <c r="E9">
        <v>0.30197999999999992</v>
      </c>
      <c r="F9">
        <v>0.95041699999999996</v>
      </c>
      <c r="G9">
        <v>-0.70270100000000002</v>
      </c>
      <c r="I9">
        <v>0.30197999999999992</v>
      </c>
      <c r="J9">
        <v>0.92938399999999999</v>
      </c>
      <c r="K9">
        <v>-1.22682</v>
      </c>
      <c r="M9">
        <v>0.30197999999999992</v>
      </c>
      <c r="N9">
        <v>-1.7036699999999998E-2</v>
      </c>
      <c r="O9">
        <v>-0.78358700000000003</v>
      </c>
      <c r="Q9">
        <v>0.30197999999999992</v>
      </c>
      <c r="R9">
        <v>-0.112238</v>
      </c>
      <c r="S9">
        <v>-0.56375699999999995</v>
      </c>
      <c r="U9">
        <v>0.30197999999999992</v>
      </c>
      <c r="V9">
        <v>7.2914400000000004E-2</v>
      </c>
      <c r="W9">
        <v>-0.77983999999999998</v>
      </c>
    </row>
    <row r="10" spans="1:23">
      <c r="A10">
        <v>0.35365000000000002</v>
      </c>
      <c r="B10">
        <v>0.69353200000000004</v>
      </c>
      <c r="C10">
        <v>-0.50613699999999995</v>
      </c>
      <c r="E10">
        <v>0.35365000000000002</v>
      </c>
      <c r="F10">
        <v>1.0181500000000001</v>
      </c>
      <c r="G10">
        <v>-0.66111299999999995</v>
      </c>
      <c r="I10">
        <v>0.35365000000000002</v>
      </c>
      <c r="J10">
        <v>1.00719</v>
      </c>
      <c r="K10">
        <v>-1.2601599999999999</v>
      </c>
      <c r="M10">
        <v>0.35365000000000002</v>
      </c>
      <c r="N10">
        <v>-5.8734799999999997E-2</v>
      </c>
      <c r="O10">
        <v>-0.767702</v>
      </c>
      <c r="Q10">
        <v>0.35365000000000002</v>
      </c>
      <c r="R10">
        <v>-0.15323000000000001</v>
      </c>
      <c r="S10">
        <v>-0.53793000000000002</v>
      </c>
      <c r="U10">
        <v>0.35365000000000002</v>
      </c>
      <c r="V10">
        <v>3.0713299999999999E-2</v>
      </c>
      <c r="W10">
        <v>-0.75885199999999997</v>
      </c>
    </row>
    <row r="11" spans="1:23">
      <c r="A11">
        <v>0.40357999999999983</v>
      </c>
      <c r="B11">
        <v>0.793686</v>
      </c>
      <c r="C11">
        <v>-0.473889</v>
      </c>
      <c r="E11">
        <v>0.40357999999999983</v>
      </c>
      <c r="F11">
        <v>1.1203700000000001</v>
      </c>
      <c r="G11">
        <v>-0.61525399999999997</v>
      </c>
      <c r="I11">
        <v>0.40357999999999983</v>
      </c>
      <c r="J11">
        <v>1.11934</v>
      </c>
      <c r="K11">
        <v>-1.29481</v>
      </c>
      <c r="M11">
        <v>0.40357999999999983</v>
      </c>
      <c r="N11">
        <v>-6.8768399999999993E-2</v>
      </c>
      <c r="O11">
        <v>-0.752799</v>
      </c>
      <c r="Q11">
        <v>0.40357999999999983</v>
      </c>
      <c r="R11">
        <v>-0.16201199999999999</v>
      </c>
      <c r="S11">
        <v>-0.50913900000000001</v>
      </c>
      <c r="U11">
        <v>0.40357999999999983</v>
      </c>
      <c r="V11">
        <v>1.9829699999999999E-2</v>
      </c>
      <c r="W11">
        <v>-0.73314800000000002</v>
      </c>
    </row>
    <row r="12" spans="1:23">
      <c r="A12">
        <v>0.45420999999999978</v>
      </c>
      <c r="B12">
        <v>0.92731799999999998</v>
      </c>
      <c r="C12">
        <v>-0.44029800000000002</v>
      </c>
      <c r="E12">
        <v>0.45420999999999978</v>
      </c>
      <c r="F12">
        <v>1.25532</v>
      </c>
      <c r="G12">
        <v>-0.56604900000000002</v>
      </c>
      <c r="I12">
        <v>0.45420999999999978</v>
      </c>
      <c r="J12">
        <v>1.26431</v>
      </c>
      <c r="K12">
        <v>-1.33212</v>
      </c>
      <c r="M12">
        <v>0.45420999999999978</v>
      </c>
      <c r="N12">
        <v>-4.7816200000000003E-2</v>
      </c>
      <c r="O12">
        <v>-0.73827100000000001</v>
      </c>
      <c r="Q12">
        <v>0.45420999999999978</v>
      </c>
      <c r="R12">
        <v>-0.13997399999999999</v>
      </c>
      <c r="S12">
        <v>-0.47470699999999999</v>
      </c>
      <c r="U12">
        <v>0.45420999999999978</v>
      </c>
      <c r="V12">
        <v>4.0344900000000003E-2</v>
      </c>
      <c r="W12">
        <v>-0.70255999999999996</v>
      </c>
    </row>
    <row r="13" spans="1:23">
      <c r="A13">
        <v>0.50321999999999978</v>
      </c>
      <c r="B13">
        <v>1.0725899999999999</v>
      </c>
      <c r="C13">
        <v>-0.409362</v>
      </c>
      <c r="E13">
        <v>0.50321999999999978</v>
      </c>
      <c r="F13">
        <v>1.40117</v>
      </c>
      <c r="G13">
        <v>-0.52002199999999998</v>
      </c>
      <c r="I13">
        <v>0.50321999999999978</v>
      </c>
      <c r="J13">
        <v>1.4189400000000001</v>
      </c>
      <c r="K13">
        <v>-1.3673599999999999</v>
      </c>
      <c r="M13">
        <v>0.50321999999999978</v>
      </c>
      <c r="N13">
        <v>-4.4866400000000001E-3</v>
      </c>
      <c r="O13">
        <v>-0.72554099999999999</v>
      </c>
      <c r="Q13">
        <v>0.50321999999999978</v>
      </c>
      <c r="R13">
        <v>-9.54319E-2</v>
      </c>
      <c r="S13">
        <v>-0.43951800000000002</v>
      </c>
      <c r="U13">
        <v>0.50321999999999978</v>
      </c>
      <c r="V13">
        <v>8.3347699999999997E-2</v>
      </c>
      <c r="W13">
        <v>-0.67123900000000003</v>
      </c>
    </row>
    <row r="14" spans="1:23">
      <c r="A14">
        <v>0.55384000000000011</v>
      </c>
      <c r="B14">
        <v>1.27247</v>
      </c>
      <c r="C14">
        <v>-0.372639</v>
      </c>
      <c r="E14">
        <v>0.55384000000000011</v>
      </c>
      <c r="F14">
        <v>1.6006199999999999</v>
      </c>
      <c r="G14">
        <v>-0.46240500000000001</v>
      </c>
      <c r="I14">
        <v>0.55384000000000011</v>
      </c>
      <c r="J14">
        <v>1.62862</v>
      </c>
      <c r="K14">
        <v>-1.4119600000000001</v>
      </c>
      <c r="M14">
        <v>0.55384000000000011</v>
      </c>
      <c r="N14">
        <v>7.2265399999999994E-2</v>
      </c>
      <c r="O14">
        <v>-0.71096700000000002</v>
      </c>
      <c r="Q14">
        <v>0.55384000000000011</v>
      </c>
      <c r="R14">
        <v>-1.6611799999999999E-2</v>
      </c>
      <c r="S14">
        <v>-0.39447700000000002</v>
      </c>
      <c r="U14">
        <v>0.55384000000000011</v>
      </c>
      <c r="V14">
        <v>0.159548</v>
      </c>
      <c r="W14">
        <v>-0.62985100000000005</v>
      </c>
    </row>
    <row r="15" spans="1:23">
      <c r="A15">
        <v>0.60383999999999993</v>
      </c>
      <c r="B15">
        <v>1.4768699999999999</v>
      </c>
      <c r="C15">
        <v>-0.34147</v>
      </c>
      <c r="E15">
        <v>0.60383999999999993</v>
      </c>
      <c r="F15">
        <v>1.80383</v>
      </c>
      <c r="G15">
        <v>-0.409501</v>
      </c>
      <c r="I15">
        <v>0.60383999999999993</v>
      </c>
      <c r="J15">
        <v>1.8405800000000001</v>
      </c>
      <c r="K15">
        <v>-1.4563200000000001</v>
      </c>
      <c r="M15">
        <v>0.60383999999999993</v>
      </c>
      <c r="N15">
        <v>0.16422800000000001</v>
      </c>
      <c r="O15">
        <v>-0.69962999999999997</v>
      </c>
      <c r="Q15">
        <v>0.60383999999999993</v>
      </c>
      <c r="R15">
        <v>7.8325000000000006E-2</v>
      </c>
      <c r="S15">
        <v>-0.35274899999999998</v>
      </c>
      <c r="U15">
        <v>0.60383999999999993</v>
      </c>
      <c r="V15">
        <v>0.25048700000000002</v>
      </c>
      <c r="W15">
        <v>-0.58904100000000004</v>
      </c>
    </row>
    <row r="16" spans="1:23">
      <c r="A16">
        <v>0.65565000000000007</v>
      </c>
      <c r="B16">
        <v>1.6949700000000001</v>
      </c>
      <c r="C16">
        <v>-0.302981</v>
      </c>
      <c r="E16">
        <v>0.65565000000000007</v>
      </c>
      <c r="F16">
        <v>2.0194100000000001</v>
      </c>
      <c r="G16">
        <v>-0.34729399999999999</v>
      </c>
      <c r="I16">
        <v>0.65565000000000007</v>
      </c>
      <c r="J16">
        <v>2.0647700000000002</v>
      </c>
      <c r="K16">
        <v>-1.4980199999999999</v>
      </c>
      <c r="M16">
        <v>0.65565000000000007</v>
      </c>
      <c r="N16">
        <v>0.27302300000000002</v>
      </c>
      <c r="O16">
        <v>-0.69271700000000003</v>
      </c>
      <c r="Q16">
        <v>0.65565000000000007</v>
      </c>
      <c r="R16">
        <v>0.19075</v>
      </c>
      <c r="S16">
        <v>-0.31287300000000001</v>
      </c>
      <c r="U16">
        <v>0.65565000000000007</v>
      </c>
      <c r="V16">
        <v>0.35816700000000001</v>
      </c>
      <c r="W16">
        <v>-0.54979100000000003</v>
      </c>
    </row>
    <row r="17" spans="1:23">
      <c r="A17">
        <v>0.70224999999999982</v>
      </c>
      <c r="B17">
        <v>1.9590399999999999</v>
      </c>
      <c r="C17">
        <v>-0.25260899999999997</v>
      </c>
      <c r="E17">
        <v>0.70224999999999982</v>
      </c>
      <c r="F17">
        <v>2.2795299999999998</v>
      </c>
      <c r="G17">
        <v>-0.26769999999999999</v>
      </c>
      <c r="I17">
        <v>0.70224999999999982</v>
      </c>
      <c r="J17">
        <v>2.3337699999999999</v>
      </c>
      <c r="K17">
        <v>-1.5420799999999999</v>
      </c>
      <c r="M17">
        <v>0.70224999999999982</v>
      </c>
      <c r="N17">
        <v>0.414578</v>
      </c>
      <c r="O17">
        <v>-0.68623199999999995</v>
      </c>
      <c r="Q17">
        <v>0.70224999999999982</v>
      </c>
      <c r="R17">
        <v>0.337729</v>
      </c>
      <c r="S17">
        <v>-0.26647999999999999</v>
      </c>
      <c r="U17">
        <v>0.70224999999999982</v>
      </c>
      <c r="V17">
        <v>0.497979</v>
      </c>
      <c r="W17">
        <v>-0.50293699999999997</v>
      </c>
    </row>
    <row r="18" spans="1:23">
      <c r="A18">
        <v>0.75206000000000017</v>
      </c>
      <c r="B18">
        <v>2.2105700000000001</v>
      </c>
      <c r="C18">
        <v>-0.20965500000000001</v>
      </c>
      <c r="E18">
        <v>0.75206000000000017</v>
      </c>
      <c r="F18">
        <v>2.5266700000000002</v>
      </c>
      <c r="G18">
        <v>-0.196185</v>
      </c>
      <c r="I18">
        <v>0.75206000000000017</v>
      </c>
      <c r="J18">
        <v>2.5876999999999999</v>
      </c>
      <c r="K18">
        <v>-1.5840399999999999</v>
      </c>
      <c r="M18">
        <v>0.75206000000000017</v>
      </c>
      <c r="N18">
        <v>0.55504100000000001</v>
      </c>
      <c r="O18">
        <v>-0.68100400000000005</v>
      </c>
      <c r="Q18">
        <v>0.75206000000000017</v>
      </c>
      <c r="R18">
        <v>0.48448400000000003</v>
      </c>
      <c r="S18">
        <v>-0.225021</v>
      </c>
      <c r="U18">
        <v>0.75206000000000017</v>
      </c>
      <c r="V18">
        <v>0.63624800000000004</v>
      </c>
      <c r="W18">
        <v>-0.45804499999999998</v>
      </c>
    </row>
    <row r="19" spans="1:23">
      <c r="A19">
        <v>0.80139000000000005</v>
      </c>
      <c r="B19">
        <v>2.5423900000000001</v>
      </c>
      <c r="C19">
        <v>-0.15954099999999999</v>
      </c>
      <c r="E19">
        <v>0.80139000000000005</v>
      </c>
      <c r="F19">
        <v>2.8527900000000002</v>
      </c>
      <c r="G19">
        <v>-0.107201</v>
      </c>
      <c r="I19">
        <v>0.80139000000000005</v>
      </c>
      <c r="J19">
        <v>2.9202400000000002</v>
      </c>
      <c r="K19">
        <v>-1.6415599999999999</v>
      </c>
      <c r="M19">
        <v>0.80139000000000005</v>
      </c>
      <c r="N19">
        <v>0.74434400000000001</v>
      </c>
      <c r="O19">
        <v>-0.67623200000000006</v>
      </c>
      <c r="Q19">
        <v>0.80139000000000005</v>
      </c>
      <c r="R19">
        <v>0.68302399999999996</v>
      </c>
      <c r="S19">
        <v>-0.174646</v>
      </c>
      <c r="U19">
        <v>0.80139000000000005</v>
      </c>
      <c r="V19">
        <v>0.82252599999999998</v>
      </c>
      <c r="W19">
        <v>-0.400063</v>
      </c>
    </row>
    <row r="20" spans="1:23">
      <c r="A20">
        <v>0.85108000000000006</v>
      </c>
      <c r="B20">
        <v>2.8253499999999998</v>
      </c>
      <c r="C20">
        <v>-0.12454900000000001</v>
      </c>
      <c r="E20">
        <v>0.85108000000000006</v>
      </c>
      <c r="F20">
        <v>3.1302500000000002</v>
      </c>
      <c r="G20">
        <v>-3.7386500000000003E-2</v>
      </c>
      <c r="I20">
        <v>0.85108000000000006</v>
      </c>
      <c r="J20">
        <v>3.2014200000000002</v>
      </c>
      <c r="K20">
        <v>-1.6938500000000001</v>
      </c>
      <c r="M20">
        <v>0.85108000000000006</v>
      </c>
      <c r="N20">
        <v>0.90852500000000003</v>
      </c>
      <c r="O20">
        <v>-0.67471599999999998</v>
      </c>
      <c r="Q20">
        <v>0.85108000000000006</v>
      </c>
      <c r="R20">
        <v>0.85561299999999996</v>
      </c>
      <c r="S20">
        <v>-0.135852</v>
      </c>
      <c r="U20">
        <v>0.85108000000000006</v>
      </c>
      <c r="V20">
        <v>0.98427600000000004</v>
      </c>
      <c r="W20">
        <v>-0.35275800000000002</v>
      </c>
    </row>
    <row r="21" spans="1:23">
      <c r="A21">
        <v>0.90338999999999992</v>
      </c>
      <c r="B21">
        <v>3.1739600000000001</v>
      </c>
      <c r="C21">
        <v>-8.9428300000000002E-2</v>
      </c>
      <c r="E21">
        <v>0.90338999999999992</v>
      </c>
      <c r="F21">
        <v>3.4711799999999999</v>
      </c>
      <c r="G21">
        <v>4.1842600000000001E-2</v>
      </c>
      <c r="I21">
        <v>0.90338999999999992</v>
      </c>
      <c r="J21">
        <v>3.5449999999999999</v>
      </c>
      <c r="K21">
        <v>-1.7611300000000001</v>
      </c>
      <c r="M21">
        <v>0.90338999999999992</v>
      </c>
      <c r="N21">
        <v>1.11466</v>
      </c>
      <c r="O21">
        <v>-0.67571300000000001</v>
      </c>
      <c r="Q21">
        <v>0.90338999999999992</v>
      </c>
      <c r="R21">
        <v>1.07308</v>
      </c>
      <c r="S21">
        <v>-9.3060000000000004E-2</v>
      </c>
      <c r="U21">
        <v>0.90338999999999992</v>
      </c>
      <c r="V21">
        <v>1.18727</v>
      </c>
      <c r="W21">
        <v>-0.29691099999999998</v>
      </c>
    </row>
    <row r="22" spans="1:23">
      <c r="A22">
        <v>0.95084999999999997</v>
      </c>
      <c r="B22">
        <v>3.5369799999999998</v>
      </c>
      <c r="C22">
        <v>-6.0516599999999997E-2</v>
      </c>
      <c r="E22">
        <v>0.95084999999999997</v>
      </c>
      <c r="F22">
        <v>3.82666</v>
      </c>
      <c r="G22">
        <v>0.11666700000000001</v>
      </c>
      <c r="I22">
        <v>0.95084999999999997</v>
      </c>
      <c r="J22">
        <v>3.9005100000000001</v>
      </c>
      <c r="K22">
        <v>-1.83524</v>
      </c>
      <c r="M22">
        <v>0.95084999999999997</v>
      </c>
      <c r="N22">
        <v>1.3322400000000001</v>
      </c>
      <c r="O22">
        <v>-0.67931200000000003</v>
      </c>
      <c r="Q22">
        <v>0.95084999999999997</v>
      </c>
      <c r="R22">
        <v>1.3029299999999999</v>
      </c>
      <c r="S22">
        <v>-5.28917E-2</v>
      </c>
      <c r="U22">
        <v>0.95084999999999997</v>
      </c>
      <c r="V22">
        <v>1.40188</v>
      </c>
      <c r="W22">
        <v>-0.24252099999999999</v>
      </c>
    </row>
    <row r="23" spans="1:23">
      <c r="A23">
        <v>1</v>
      </c>
      <c r="B23">
        <v>3.9023300000000001</v>
      </c>
      <c r="C23">
        <v>-3.8698900000000001E-2</v>
      </c>
      <c r="E23">
        <v>1</v>
      </c>
      <c r="F23">
        <v>4.1858899999999997</v>
      </c>
      <c r="G23">
        <v>0.184256</v>
      </c>
      <c r="I23">
        <v>1</v>
      </c>
      <c r="J23">
        <v>4.2566300000000004</v>
      </c>
      <c r="K23">
        <v>-1.9144600000000001</v>
      </c>
      <c r="M23">
        <v>1</v>
      </c>
      <c r="N23">
        <v>1.55436</v>
      </c>
      <c r="O23">
        <v>-0.68637099999999995</v>
      </c>
      <c r="Q23">
        <v>1</v>
      </c>
      <c r="R23">
        <v>1.53738</v>
      </c>
      <c r="S23">
        <v>-1.7070700000000001E-2</v>
      </c>
      <c r="U23">
        <v>1</v>
      </c>
      <c r="V23">
        <v>1.6218300000000001</v>
      </c>
      <c r="W23">
        <v>-0.192247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F60-D814-4FD2-9706-0A7A62D6DDEB}">
  <dimension ref="A1:W23"/>
  <sheetViews>
    <sheetView topLeftCell="A13" workbookViewId="0">
      <selection activeCell="AA41" sqref="AA41"/>
    </sheetView>
  </sheetViews>
  <sheetFormatPr defaultRowHeight="14.4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0.77442299999999997</v>
      </c>
      <c r="C3">
        <v>-0.64464600000000005</v>
      </c>
      <c r="E3">
        <v>0</v>
      </c>
      <c r="F3">
        <v>1.0813900000000001</v>
      </c>
      <c r="G3">
        <v>-0.83292100000000002</v>
      </c>
      <c r="I3">
        <v>0</v>
      </c>
      <c r="J3">
        <v>1.0207599999999999</v>
      </c>
      <c r="K3">
        <v>-1.09494</v>
      </c>
      <c r="M3">
        <v>0</v>
      </c>
      <c r="N3">
        <v>0.541107</v>
      </c>
      <c r="O3">
        <v>-0.86867899999999998</v>
      </c>
      <c r="Q3">
        <v>0</v>
      </c>
      <c r="R3">
        <v>0.468642</v>
      </c>
      <c r="S3">
        <v>-0.67741499999999999</v>
      </c>
      <c r="U3">
        <v>0</v>
      </c>
      <c r="V3">
        <v>0.61000399999999999</v>
      </c>
      <c r="W3">
        <v>-0.80745500000000003</v>
      </c>
    </row>
    <row r="4" spans="1:23">
      <c r="A4">
        <v>4.9999999999999822E-2</v>
      </c>
      <c r="B4">
        <v>0.74342600000000003</v>
      </c>
      <c r="C4">
        <v>-0.66672900000000002</v>
      </c>
      <c r="E4">
        <v>4.9999999999999822E-2</v>
      </c>
      <c r="F4">
        <v>1.0627</v>
      </c>
      <c r="G4">
        <v>-0.87447600000000003</v>
      </c>
      <c r="I4">
        <v>4.9999999999999822E-2</v>
      </c>
      <c r="J4">
        <v>0.99103399999999997</v>
      </c>
      <c r="K4">
        <v>-1.10242</v>
      </c>
      <c r="M4">
        <v>4.9999999999999822E-2</v>
      </c>
      <c r="N4">
        <v>0.54950500000000002</v>
      </c>
      <c r="O4">
        <v>-0.89411099999999999</v>
      </c>
      <c r="Q4">
        <v>4.9999999999999822E-2</v>
      </c>
      <c r="R4">
        <v>0.47334900000000002</v>
      </c>
      <c r="S4">
        <v>-0.70172900000000005</v>
      </c>
      <c r="U4">
        <v>4.9999999999999822E-2</v>
      </c>
      <c r="V4">
        <v>0.62181799999999998</v>
      </c>
      <c r="W4">
        <v>-0.84083200000000002</v>
      </c>
    </row>
    <row r="5" spans="1:23">
      <c r="A5">
        <v>0.10000000000000009</v>
      </c>
      <c r="B5">
        <v>0.705928</v>
      </c>
      <c r="C5">
        <v>-0.69078600000000001</v>
      </c>
      <c r="E5">
        <v>0.10000000000000009</v>
      </c>
      <c r="F5">
        <v>1.04983</v>
      </c>
      <c r="G5">
        <v>-0.93796000000000002</v>
      </c>
      <c r="I5">
        <v>0.10000000000000009</v>
      </c>
      <c r="J5">
        <v>0.95003000000000004</v>
      </c>
      <c r="K5">
        <v>-1.07189</v>
      </c>
      <c r="M5">
        <v>0.10000000000000009</v>
      </c>
      <c r="N5">
        <v>0.63824000000000003</v>
      </c>
      <c r="O5">
        <v>-0.92420100000000005</v>
      </c>
      <c r="Q5">
        <v>0.10000000000000009</v>
      </c>
      <c r="R5">
        <v>0.56098599999999998</v>
      </c>
      <c r="S5">
        <v>-0.73204000000000002</v>
      </c>
      <c r="U5">
        <v>0.10000000000000009</v>
      </c>
      <c r="V5">
        <v>0.71164799999999995</v>
      </c>
      <c r="W5">
        <v>-0.87017699999999998</v>
      </c>
    </row>
    <row r="6" spans="1:23">
      <c r="A6">
        <v>0.14999999999999991</v>
      </c>
      <c r="B6">
        <v>0.66994900000000002</v>
      </c>
      <c r="C6">
        <v>-0.70631500000000003</v>
      </c>
      <c r="E6">
        <v>0.14999999999999991</v>
      </c>
      <c r="F6">
        <v>1.03677</v>
      </c>
      <c r="G6">
        <v>-0.99404199999999998</v>
      </c>
      <c r="I6">
        <v>0.14999999999999991</v>
      </c>
      <c r="J6">
        <v>0.90629599999999999</v>
      </c>
      <c r="K6">
        <v>-1.02349</v>
      </c>
      <c r="M6">
        <v>0.14999999999999991</v>
      </c>
      <c r="N6">
        <v>0.74157300000000004</v>
      </c>
      <c r="O6">
        <v>-0.94444600000000001</v>
      </c>
      <c r="Q6">
        <v>0.14999999999999991</v>
      </c>
      <c r="R6">
        <v>0.66561400000000004</v>
      </c>
      <c r="S6">
        <v>-0.75384300000000004</v>
      </c>
      <c r="U6">
        <v>0.14999999999999991</v>
      </c>
      <c r="V6">
        <v>0.81384299999999998</v>
      </c>
      <c r="W6">
        <v>-0.88555799999999996</v>
      </c>
    </row>
    <row r="7" spans="1:23">
      <c r="A7">
        <v>0.20000000000000018</v>
      </c>
      <c r="B7">
        <v>0.60118000000000005</v>
      </c>
      <c r="C7">
        <v>-0.72538599999999998</v>
      </c>
      <c r="E7">
        <v>0.20000000000000018</v>
      </c>
      <c r="F7">
        <v>0.98887700000000001</v>
      </c>
      <c r="G7">
        <v>-1.04644</v>
      </c>
      <c r="I7">
        <v>0.20000000000000018</v>
      </c>
      <c r="J7">
        <v>0.82804299999999997</v>
      </c>
      <c r="K7">
        <v>-0.97717799999999999</v>
      </c>
      <c r="M7">
        <v>0.20000000000000018</v>
      </c>
      <c r="N7">
        <v>0.79045900000000002</v>
      </c>
      <c r="O7">
        <v>-0.94895099999999999</v>
      </c>
      <c r="Q7">
        <v>0.20000000000000018</v>
      </c>
      <c r="R7">
        <v>0.71277400000000002</v>
      </c>
      <c r="S7">
        <v>-0.77920900000000004</v>
      </c>
      <c r="U7">
        <v>0.20000000000000018</v>
      </c>
      <c r="V7">
        <v>0.86393600000000004</v>
      </c>
      <c r="W7">
        <v>-0.90918900000000002</v>
      </c>
    </row>
    <row r="8" spans="1:23">
      <c r="A8">
        <v>0.25</v>
      </c>
      <c r="B8">
        <v>0.48730800000000002</v>
      </c>
      <c r="C8">
        <v>-0.74990400000000002</v>
      </c>
      <c r="E8">
        <v>0.25</v>
      </c>
      <c r="F8">
        <v>0.89778199999999997</v>
      </c>
      <c r="G8">
        <v>-1.1078699999999999</v>
      </c>
      <c r="I8">
        <v>0.25</v>
      </c>
      <c r="J8">
        <v>0.70044600000000001</v>
      </c>
      <c r="K8">
        <v>-0.92321900000000001</v>
      </c>
      <c r="M8">
        <v>0.25</v>
      </c>
      <c r="N8">
        <v>0.79777200000000004</v>
      </c>
      <c r="O8">
        <v>-0.93845100000000004</v>
      </c>
      <c r="Q8">
        <v>0.25</v>
      </c>
      <c r="R8">
        <v>0.71722900000000001</v>
      </c>
      <c r="S8">
        <v>-0.81192399999999998</v>
      </c>
      <c r="U8">
        <v>0.25</v>
      </c>
      <c r="V8">
        <v>0.87349399999999999</v>
      </c>
      <c r="W8">
        <v>-0.94622099999999998</v>
      </c>
    </row>
    <row r="9" spans="1:23">
      <c r="A9">
        <v>0.30197999999999992</v>
      </c>
      <c r="B9">
        <v>0.37669599999999998</v>
      </c>
      <c r="C9">
        <v>-0.77178899999999995</v>
      </c>
      <c r="E9">
        <v>0.30197999999999992</v>
      </c>
      <c r="F9">
        <v>0.80352699999999999</v>
      </c>
      <c r="G9">
        <v>-1.1543600000000001</v>
      </c>
      <c r="I9">
        <v>0.30197999999999992</v>
      </c>
      <c r="J9">
        <v>0.57821999999999996</v>
      </c>
      <c r="K9">
        <v>-0.88521799999999995</v>
      </c>
      <c r="M9">
        <v>0.30197999999999992</v>
      </c>
      <c r="N9">
        <v>0.77310299999999998</v>
      </c>
      <c r="O9">
        <v>-0.92850500000000002</v>
      </c>
      <c r="Q9">
        <v>0.30197999999999992</v>
      </c>
      <c r="R9">
        <v>0.68962400000000001</v>
      </c>
      <c r="S9">
        <v>-0.83935800000000005</v>
      </c>
      <c r="U9">
        <v>0.30197999999999992</v>
      </c>
      <c r="V9">
        <v>0.85181899999999999</v>
      </c>
      <c r="W9">
        <v>-0.97577700000000001</v>
      </c>
    </row>
    <row r="10" spans="1:23">
      <c r="A10">
        <v>0.35365000000000002</v>
      </c>
      <c r="B10">
        <v>0.20998900000000001</v>
      </c>
      <c r="C10">
        <v>-0.80744199999999999</v>
      </c>
      <c r="E10">
        <v>0.35365000000000002</v>
      </c>
      <c r="F10">
        <v>0.656864</v>
      </c>
      <c r="G10">
        <v>-1.2137100000000001</v>
      </c>
      <c r="I10">
        <v>0.35365000000000002</v>
      </c>
      <c r="J10">
        <v>0.399065</v>
      </c>
      <c r="K10">
        <v>-0.85443000000000002</v>
      </c>
      <c r="M10">
        <v>0.35365000000000002</v>
      </c>
      <c r="N10">
        <v>0.70662899999999995</v>
      </c>
      <c r="O10">
        <v>-0.93169999999999997</v>
      </c>
      <c r="Q10">
        <v>0.35365000000000002</v>
      </c>
      <c r="R10">
        <v>0.61845600000000001</v>
      </c>
      <c r="S10">
        <v>-0.876031</v>
      </c>
      <c r="U10">
        <v>0.35365000000000002</v>
      </c>
      <c r="V10">
        <v>0.79046400000000006</v>
      </c>
      <c r="W10">
        <v>-1.0137700000000001</v>
      </c>
    </row>
    <row r="11" spans="1:23">
      <c r="A11">
        <v>0.40357999999999983</v>
      </c>
      <c r="B11">
        <v>-2.1162500000000001E-2</v>
      </c>
      <c r="C11">
        <v>-0.85616499999999995</v>
      </c>
      <c r="E11">
        <v>0.40357999999999983</v>
      </c>
      <c r="F11">
        <v>0.44963700000000001</v>
      </c>
      <c r="G11">
        <v>-1.2881100000000001</v>
      </c>
      <c r="I11">
        <v>0.40357999999999983</v>
      </c>
      <c r="J11">
        <v>0.152647</v>
      </c>
      <c r="K11">
        <v>-0.82584100000000005</v>
      </c>
      <c r="M11">
        <v>0.40357999999999983</v>
      </c>
      <c r="N11">
        <v>0.58791599999999999</v>
      </c>
      <c r="O11">
        <v>-0.93843200000000004</v>
      </c>
      <c r="Q11">
        <v>0.40357999999999983</v>
      </c>
      <c r="R11">
        <v>0.49298500000000001</v>
      </c>
      <c r="S11">
        <v>-0.92368700000000004</v>
      </c>
      <c r="U11">
        <v>0.40357999999999983</v>
      </c>
      <c r="V11">
        <v>0.67961000000000005</v>
      </c>
      <c r="W11">
        <v>-1.0649500000000001</v>
      </c>
    </row>
    <row r="12" spans="1:23">
      <c r="A12">
        <v>0.45420999999999978</v>
      </c>
      <c r="B12">
        <v>-0.13641900000000001</v>
      </c>
      <c r="C12">
        <v>-0.880324</v>
      </c>
      <c r="E12">
        <v>0.45420999999999978</v>
      </c>
      <c r="F12">
        <v>0.34464499999999998</v>
      </c>
      <c r="G12">
        <v>-1.32368</v>
      </c>
      <c r="I12">
        <v>0.45420999999999978</v>
      </c>
      <c r="J12">
        <v>2.9911400000000001E-2</v>
      </c>
      <c r="K12">
        <v>-0.81557599999999997</v>
      </c>
      <c r="M12">
        <v>0.45420999999999978</v>
      </c>
      <c r="N12">
        <v>0.52120500000000003</v>
      </c>
      <c r="O12">
        <v>-0.94234399999999996</v>
      </c>
      <c r="Q12">
        <v>0.45420999999999978</v>
      </c>
      <c r="R12">
        <v>0.42316199999999998</v>
      </c>
      <c r="S12">
        <v>-0.94625400000000004</v>
      </c>
      <c r="U12">
        <v>0.45420999999999978</v>
      </c>
      <c r="V12">
        <v>0.61678999999999995</v>
      </c>
      <c r="W12">
        <v>-1.0911900000000001</v>
      </c>
    </row>
    <row r="13" spans="1:23">
      <c r="A13">
        <v>0.50321999999999978</v>
      </c>
      <c r="B13">
        <v>-0.427207</v>
      </c>
      <c r="C13">
        <v>-0.94043399999999999</v>
      </c>
      <c r="E13">
        <v>0.50321999999999978</v>
      </c>
      <c r="F13">
        <v>7.7319899999999997E-2</v>
      </c>
      <c r="G13">
        <v>-1.40917</v>
      </c>
      <c r="I13">
        <v>0.50321999999999978</v>
      </c>
      <c r="J13">
        <v>-0.27981600000000001</v>
      </c>
      <c r="K13">
        <v>-0.79451899999999998</v>
      </c>
      <c r="M13">
        <v>0.50321999999999978</v>
      </c>
      <c r="N13">
        <v>0.34066000000000002</v>
      </c>
      <c r="O13">
        <v>-0.95107900000000001</v>
      </c>
      <c r="Q13">
        <v>0.50321999999999978</v>
      </c>
      <c r="R13">
        <v>0.234768</v>
      </c>
      <c r="S13">
        <v>-1.0016499999999999</v>
      </c>
      <c r="U13">
        <v>0.50321999999999978</v>
      </c>
      <c r="V13">
        <v>0.44673299999999999</v>
      </c>
      <c r="W13">
        <v>-1.1556200000000001</v>
      </c>
    </row>
    <row r="14" spans="1:23">
      <c r="A14">
        <v>0.55384000000000011</v>
      </c>
      <c r="B14">
        <v>-0.74837299999999995</v>
      </c>
      <c r="C14">
        <v>-1.0068900000000001</v>
      </c>
      <c r="E14">
        <v>0.55384000000000011</v>
      </c>
      <c r="F14">
        <v>-0.21918199999999999</v>
      </c>
      <c r="G14">
        <v>-1.5007200000000001</v>
      </c>
      <c r="I14">
        <v>0.55384000000000011</v>
      </c>
      <c r="J14">
        <v>-0.62259399999999998</v>
      </c>
      <c r="K14">
        <v>-0.77508999999999995</v>
      </c>
      <c r="M14">
        <v>0.55384000000000011</v>
      </c>
      <c r="N14">
        <v>0.13324</v>
      </c>
      <c r="O14">
        <v>-0.95972400000000002</v>
      </c>
      <c r="Q14">
        <v>0.55384000000000011</v>
      </c>
      <c r="R14">
        <v>1.8359899999999998E-2</v>
      </c>
      <c r="S14">
        <v>-1.06162</v>
      </c>
      <c r="U14">
        <v>0.55384000000000011</v>
      </c>
      <c r="V14">
        <v>0.25226900000000002</v>
      </c>
      <c r="W14">
        <v>-1.2239800000000001</v>
      </c>
    </row>
    <row r="15" spans="1:23">
      <c r="A15">
        <v>0.60383999999999993</v>
      </c>
      <c r="B15">
        <v>-1.0432300000000001</v>
      </c>
      <c r="C15">
        <v>-1.0679799999999999</v>
      </c>
      <c r="E15">
        <v>0.60383999999999993</v>
      </c>
      <c r="F15">
        <v>-0.49263899999999999</v>
      </c>
      <c r="G15">
        <v>-1.58311</v>
      </c>
      <c r="I15">
        <v>0.60383999999999993</v>
      </c>
      <c r="J15">
        <v>-0.93804299999999996</v>
      </c>
      <c r="K15">
        <v>-0.76053000000000004</v>
      </c>
      <c r="M15">
        <v>0.60383999999999993</v>
      </c>
      <c r="N15">
        <v>-6.3639200000000007E-2</v>
      </c>
      <c r="O15">
        <v>-0.96699299999999999</v>
      </c>
      <c r="Q15">
        <v>0.60383999999999993</v>
      </c>
      <c r="R15">
        <v>-0.18651899999999999</v>
      </c>
      <c r="S15">
        <v>-1.1162399999999999</v>
      </c>
      <c r="U15">
        <v>0.60383999999999993</v>
      </c>
      <c r="V15">
        <v>6.80177E-2</v>
      </c>
      <c r="W15">
        <v>-1.28471</v>
      </c>
    </row>
    <row r="16" spans="1:23">
      <c r="A16">
        <v>0.65565000000000007</v>
      </c>
      <c r="B16">
        <v>-1.26664</v>
      </c>
      <c r="C16">
        <v>-1.11486</v>
      </c>
      <c r="E16">
        <v>0.65565000000000007</v>
      </c>
      <c r="F16">
        <v>-0.700515</v>
      </c>
      <c r="G16">
        <v>-1.6453199999999999</v>
      </c>
      <c r="I16">
        <v>0.65565000000000007</v>
      </c>
      <c r="J16">
        <v>-1.1777200000000001</v>
      </c>
      <c r="K16">
        <v>-0.75136599999999998</v>
      </c>
      <c r="M16">
        <v>0.65565000000000007</v>
      </c>
      <c r="N16">
        <v>-0.21570300000000001</v>
      </c>
      <c r="O16">
        <v>-0.97245499999999996</v>
      </c>
      <c r="Q16">
        <v>0.65565000000000007</v>
      </c>
      <c r="R16">
        <v>-0.34367500000000001</v>
      </c>
      <c r="S16">
        <v>-1.15747</v>
      </c>
      <c r="U16">
        <v>0.65565000000000007</v>
      </c>
      <c r="V16">
        <v>-7.47805E-2</v>
      </c>
      <c r="W16">
        <v>-1.3303700000000001</v>
      </c>
    </row>
    <row r="17" spans="1:23">
      <c r="A17">
        <v>0.70224999999999982</v>
      </c>
      <c r="B17">
        <v>-1.6063400000000001</v>
      </c>
      <c r="C17">
        <v>-1.1906099999999999</v>
      </c>
      <c r="E17">
        <v>0.70224999999999982</v>
      </c>
      <c r="F17">
        <v>-1.01956</v>
      </c>
      <c r="G17">
        <v>-1.7436400000000001</v>
      </c>
      <c r="I17">
        <v>0.70224999999999982</v>
      </c>
      <c r="J17">
        <v>-1.54393</v>
      </c>
      <c r="K17">
        <v>-0.74476600000000004</v>
      </c>
      <c r="M17">
        <v>0.70224999999999982</v>
      </c>
      <c r="N17">
        <v>-0.45169199999999998</v>
      </c>
      <c r="O17">
        <v>-0.98562899999999998</v>
      </c>
      <c r="Q17">
        <v>0.70224999999999982</v>
      </c>
      <c r="R17">
        <v>-0.584117</v>
      </c>
      <c r="S17">
        <v>-1.22261</v>
      </c>
      <c r="U17">
        <v>0.70224999999999982</v>
      </c>
      <c r="V17">
        <v>-0.29903999999999997</v>
      </c>
      <c r="W17">
        <v>-1.4032800000000001</v>
      </c>
    </row>
    <row r="18" spans="1:23">
      <c r="A18">
        <v>0.75206000000000017</v>
      </c>
      <c r="B18">
        <v>-1.9049799999999999</v>
      </c>
      <c r="C18">
        <v>-1.2626599999999999</v>
      </c>
      <c r="E18">
        <v>0.75206000000000017</v>
      </c>
      <c r="F18">
        <v>-1.30376</v>
      </c>
      <c r="G18">
        <v>-1.83535</v>
      </c>
      <c r="I18">
        <v>0.75206000000000017</v>
      </c>
      <c r="J18">
        <v>-1.86829</v>
      </c>
      <c r="K18">
        <v>-0.74670400000000003</v>
      </c>
      <c r="M18">
        <v>0.75206000000000017</v>
      </c>
      <c r="N18">
        <v>-0.66356899999999996</v>
      </c>
      <c r="O18">
        <v>-1.0026200000000001</v>
      </c>
      <c r="Q18">
        <v>0.75206000000000017</v>
      </c>
      <c r="R18">
        <v>-0.79667600000000005</v>
      </c>
      <c r="S18">
        <v>-1.2839499999999999</v>
      </c>
      <c r="U18">
        <v>0.75206000000000017</v>
      </c>
      <c r="V18">
        <v>-0.50289600000000001</v>
      </c>
      <c r="W18">
        <v>-1.4718199999999999</v>
      </c>
    </row>
    <row r="19" spans="1:23">
      <c r="A19">
        <v>0.80139000000000005</v>
      </c>
      <c r="B19">
        <v>-2.3041800000000001</v>
      </c>
      <c r="C19">
        <v>-1.37114</v>
      </c>
      <c r="E19">
        <v>0.80139000000000005</v>
      </c>
      <c r="F19">
        <v>-1.68852</v>
      </c>
      <c r="G19">
        <v>-1.9697</v>
      </c>
      <c r="I19">
        <v>0.80139000000000005</v>
      </c>
      <c r="J19">
        <v>-2.3061699999999998</v>
      </c>
      <c r="K19">
        <v>-0.76189099999999998</v>
      </c>
      <c r="M19">
        <v>0.80139000000000005</v>
      </c>
      <c r="N19">
        <v>-0.94939600000000002</v>
      </c>
      <c r="O19">
        <v>-1.0353699999999999</v>
      </c>
      <c r="Q19">
        <v>0.80139000000000005</v>
      </c>
      <c r="R19">
        <v>-1.0801700000000001</v>
      </c>
      <c r="S19">
        <v>-1.3757900000000001</v>
      </c>
      <c r="U19">
        <v>0.80139000000000005</v>
      </c>
      <c r="V19">
        <v>-0.77982899999999999</v>
      </c>
      <c r="W19">
        <v>-1.57256</v>
      </c>
    </row>
    <row r="20" spans="1:23">
      <c r="A20">
        <v>0.85108000000000006</v>
      </c>
      <c r="B20">
        <v>-2.60568</v>
      </c>
      <c r="C20">
        <v>-1.4602299999999999</v>
      </c>
      <c r="E20">
        <v>0.85108000000000006</v>
      </c>
      <c r="F20">
        <v>-1.98142</v>
      </c>
      <c r="G20">
        <v>-2.0781900000000002</v>
      </c>
      <c r="I20">
        <v>0.85108000000000006</v>
      </c>
      <c r="J20">
        <v>-2.6396600000000001</v>
      </c>
      <c r="K20">
        <v>-0.78044500000000006</v>
      </c>
      <c r="M20">
        <v>0.85108000000000006</v>
      </c>
      <c r="N20">
        <v>-1.1668099999999999</v>
      </c>
      <c r="O20">
        <v>-1.06501</v>
      </c>
      <c r="Q20">
        <v>0.85108000000000006</v>
      </c>
      <c r="R20">
        <v>-1.2942100000000001</v>
      </c>
      <c r="S20">
        <v>-1.4507000000000001</v>
      </c>
      <c r="U20">
        <v>0.85108000000000006</v>
      </c>
      <c r="V20">
        <v>-0.99093299999999995</v>
      </c>
      <c r="W20">
        <v>-1.65391</v>
      </c>
    </row>
    <row r="21" spans="1:23">
      <c r="A21">
        <v>0.90338999999999992</v>
      </c>
      <c r="B21">
        <v>-2.99186</v>
      </c>
      <c r="C21">
        <v>-1.58077</v>
      </c>
      <c r="E21">
        <v>0.90338999999999992</v>
      </c>
      <c r="F21">
        <v>-2.3590399999999998</v>
      </c>
      <c r="G21">
        <v>-2.22322</v>
      </c>
      <c r="I21">
        <v>0.90338999999999992</v>
      </c>
      <c r="J21">
        <v>-3.0695899999999998</v>
      </c>
      <c r="K21">
        <v>-0.81159700000000001</v>
      </c>
      <c r="M21">
        <v>0.90338999999999992</v>
      </c>
      <c r="N21">
        <v>-1.44889</v>
      </c>
      <c r="O21">
        <v>-1.1070800000000001</v>
      </c>
      <c r="Q21">
        <v>0.90338999999999992</v>
      </c>
      <c r="R21">
        <v>-1.5701099999999999</v>
      </c>
      <c r="S21">
        <v>-1.55176</v>
      </c>
      <c r="U21">
        <v>0.90338999999999992</v>
      </c>
      <c r="V21">
        <v>-1.26522</v>
      </c>
      <c r="W21">
        <v>-1.76261</v>
      </c>
    </row>
    <row r="22" spans="1:23">
      <c r="A22">
        <v>0.95084999999999997</v>
      </c>
      <c r="B22">
        <v>-3.3512599999999999</v>
      </c>
      <c r="C22">
        <v>-1.6975</v>
      </c>
      <c r="E22">
        <v>0.95084999999999997</v>
      </c>
      <c r="F22">
        <v>-2.7119</v>
      </c>
      <c r="G22">
        <v>-2.3625699999999998</v>
      </c>
      <c r="I22">
        <v>0.95084999999999997</v>
      </c>
      <c r="J22">
        <v>-3.47187</v>
      </c>
      <c r="K22">
        <v>-0.846275</v>
      </c>
      <c r="M22">
        <v>0.95084999999999997</v>
      </c>
      <c r="N22">
        <v>-1.7142999999999999</v>
      </c>
      <c r="O22">
        <v>-1.1489400000000001</v>
      </c>
      <c r="Q22">
        <v>0.95084999999999997</v>
      </c>
      <c r="R22">
        <v>-1.8283100000000001</v>
      </c>
      <c r="S22">
        <v>-1.64886</v>
      </c>
      <c r="U22">
        <v>0.95084999999999997</v>
      </c>
      <c r="V22">
        <v>-1.52336</v>
      </c>
      <c r="W22">
        <v>-1.8664499999999999</v>
      </c>
    </row>
    <row r="23" spans="1:23">
      <c r="A23">
        <v>1</v>
      </c>
      <c r="B23">
        <v>-3.66018</v>
      </c>
      <c r="C23">
        <v>-1.8010999999999999</v>
      </c>
      <c r="E23">
        <v>1</v>
      </c>
      <c r="F23">
        <v>-3.0160900000000002</v>
      </c>
      <c r="G23">
        <v>-2.4855</v>
      </c>
      <c r="I23">
        <v>1</v>
      </c>
      <c r="J23">
        <v>-3.8191000000000002</v>
      </c>
      <c r="K23">
        <v>-0.88042600000000004</v>
      </c>
      <c r="M23">
        <v>1</v>
      </c>
      <c r="N23">
        <v>-1.94465</v>
      </c>
      <c r="O23">
        <v>-1.1870499999999999</v>
      </c>
      <c r="Q23">
        <v>1</v>
      </c>
      <c r="R23">
        <v>-2.0514600000000001</v>
      </c>
      <c r="S23">
        <v>-1.73444</v>
      </c>
      <c r="U23">
        <v>1</v>
      </c>
      <c r="V23">
        <v>-1.7473799999999999</v>
      </c>
      <c r="W23">
        <v>-1.9576499999999999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B0F1-BE8F-42BB-9D28-905465F5AAC7}">
  <dimension ref="A1:W23"/>
  <sheetViews>
    <sheetView topLeftCell="A10" workbookViewId="0">
      <selection activeCell="AB39" sqref="AB39"/>
    </sheetView>
  </sheetViews>
  <sheetFormatPr defaultRowHeight="14.4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0.77442299999999997</v>
      </c>
      <c r="C3">
        <v>-0.64464600000000005</v>
      </c>
      <c r="E3">
        <v>0</v>
      </c>
      <c r="F3">
        <v>1.0813900000000001</v>
      </c>
      <c r="G3">
        <v>-0.83292100000000002</v>
      </c>
      <c r="I3">
        <v>0</v>
      </c>
      <c r="J3">
        <v>1.0207599999999999</v>
      </c>
      <c r="K3">
        <v>-1.09494</v>
      </c>
      <c r="M3">
        <v>0</v>
      </c>
      <c r="N3">
        <v>0.541107</v>
      </c>
      <c r="O3">
        <v>-0.86867899999999998</v>
      </c>
      <c r="Q3">
        <v>0</v>
      </c>
      <c r="R3">
        <v>0.468642</v>
      </c>
      <c r="S3">
        <v>-0.67741499999999999</v>
      </c>
      <c r="U3">
        <v>0</v>
      </c>
      <c r="V3">
        <v>0.61000399999999999</v>
      </c>
      <c r="W3">
        <v>-0.80745500000000003</v>
      </c>
    </row>
    <row r="4" spans="1:23">
      <c r="A4">
        <v>4.9999999999999822E-2</v>
      </c>
      <c r="B4">
        <v>0.74567899999999998</v>
      </c>
      <c r="C4">
        <v>-0.66514200000000001</v>
      </c>
      <c r="E4">
        <v>4.9999999999999822E-2</v>
      </c>
      <c r="F4">
        <v>1.0562499999999999</v>
      </c>
      <c r="G4">
        <v>-0.84111499999999995</v>
      </c>
      <c r="I4">
        <v>4.9999999999999822E-2</v>
      </c>
      <c r="J4">
        <v>0.99289400000000005</v>
      </c>
      <c r="K4">
        <v>-1.10409</v>
      </c>
      <c r="M4">
        <v>4.9999999999999822E-2</v>
      </c>
      <c r="N4">
        <v>0.51865000000000006</v>
      </c>
      <c r="O4">
        <v>-0.87853700000000001</v>
      </c>
      <c r="Q4">
        <v>4.9999999999999822E-2</v>
      </c>
      <c r="R4">
        <v>0.438583</v>
      </c>
      <c r="S4">
        <v>-0.69197399999999998</v>
      </c>
      <c r="U4">
        <v>4.9999999999999822E-2</v>
      </c>
      <c r="V4">
        <v>0.59463600000000005</v>
      </c>
      <c r="W4">
        <v>-0.82245199999999996</v>
      </c>
    </row>
    <row r="5" spans="1:23">
      <c r="A5">
        <v>0.10000000000000009</v>
      </c>
      <c r="B5">
        <v>0.72996499999999997</v>
      </c>
      <c r="C5">
        <v>-0.70969599999999999</v>
      </c>
      <c r="E5">
        <v>0.10000000000000009</v>
      </c>
      <c r="F5">
        <v>1.00587</v>
      </c>
      <c r="G5">
        <v>-0.81659599999999999</v>
      </c>
      <c r="I5">
        <v>0.10000000000000009</v>
      </c>
      <c r="J5">
        <v>0.957843</v>
      </c>
      <c r="K5">
        <v>-1.1070500000000001</v>
      </c>
      <c r="M5">
        <v>0.10000000000000009</v>
      </c>
      <c r="N5">
        <v>0.49069699999999999</v>
      </c>
      <c r="O5">
        <v>-0.88148199999999999</v>
      </c>
      <c r="Q5">
        <v>0.10000000000000009</v>
      </c>
      <c r="R5">
        <v>0.40479700000000002</v>
      </c>
      <c r="S5">
        <v>-0.71162999999999998</v>
      </c>
      <c r="U5">
        <v>0.10000000000000009</v>
      </c>
      <c r="V5">
        <v>0.57206500000000005</v>
      </c>
      <c r="W5">
        <v>-0.82366499999999998</v>
      </c>
    </row>
    <row r="6" spans="1:23">
      <c r="A6">
        <v>0.14999999999999991</v>
      </c>
      <c r="B6">
        <v>0.73232699999999995</v>
      </c>
      <c r="C6">
        <v>-0.75685599999999997</v>
      </c>
      <c r="E6">
        <v>0.14999999999999991</v>
      </c>
      <c r="F6">
        <v>0.95390699999999995</v>
      </c>
      <c r="G6">
        <v>-0.77912000000000003</v>
      </c>
      <c r="I6">
        <v>0.14999999999999991</v>
      </c>
      <c r="J6">
        <v>0.93063899999999999</v>
      </c>
      <c r="K6">
        <v>-1.1051500000000001</v>
      </c>
      <c r="M6">
        <v>0.14999999999999991</v>
      </c>
      <c r="N6">
        <v>0.47066400000000003</v>
      </c>
      <c r="O6">
        <v>-0.88007100000000005</v>
      </c>
      <c r="Q6">
        <v>0.14999999999999991</v>
      </c>
      <c r="R6">
        <v>0.38914100000000001</v>
      </c>
      <c r="S6">
        <v>-0.73309400000000002</v>
      </c>
      <c r="U6">
        <v>0.14999999999999991</v>
      </c>
      <c r="V6">
        <v>0.54776199999999997</v>
      </c>
      <c r="W6">
        <v>-0.81169400000000003</v>
      </c>
    </row>
    <row r="7" spans="1:23">
      <c r="A7">
        <v>0.20000000000000018</v>
      </c>
      <c r="B7">
        <v>0.74594499999999997</v>
      </c>
      <c r="C7">
        <v>-0.81284000000000001</v>
      </c>
      <c r="E7">
        <v>0.20000000000000018</v>
      </c>
      <c r="F7">
        <v>0.89537800000000001</v>
      </c>
      <c r="G7">
        <v>-0.73213899999999998</v>
      </c>
      <c r="I7">
        <v>0.20000000000000018</v>
      </c>
      <c r="J7">
        <v>0.905196</v>
      </c>
      <c r="K7">
        <v>-1.10233</v>
      </c>
      <c r="M7">
        <v>0.20000000000000018</v>
      </c>
      <c r="N7">
        <v>0.45452700000000001</v>
      </c>
      <c r="O7">
        <v>-0.878444</v>
      </c>
      <c r="Q7">
        <v>0.20000000000000018</v>
      </c>
      <c r="R7">
        <v>0.38492900000000002</v>
      </c>
      <c r="S7">
        <v>-0.76059100000000002</v>
      </c>
      <c r="U7">
        <v>0.20000000000000018</v>
      </c>
      <c r="V7">
        <v>0.52024499999999996</v>
      </c>
      <c r="W7">
        <v>-0.790709</v>
      </c>
    </row>
    <row r="8" spans="1:23">
      <c r="A8">
        <v>0.25</v>
      </c>
      <c r="B8">
        <v>0.76955499999999999</v>
      </c>
      <c r="C8">
        <v>-0.87489700000000004</v>
      </c>
      <c r="E8">
        <v>0.25</v>
      </c>
      <c r="F8">
        <v>0.83313800000000005</v>
      </c>
      <c r="G8">
        <v>-0.67950500000000003</v>
      </c>
      <c r="I8">
        <v>0.25</v>
      </c>
      <c r="J8">
        <v>0.882239</v>
      </c>
      <c r="K8">
        <v>-1.0987899999999999</v>
      </c>
      <c r="M8">
        <v>0.25</v>
      </c>
      <c r="N8">
        <v>0.44443199999999999</v>
      </c>
      <c r="O8">
        <v>-0.87790000000000001</v>
      </c>
      <c r="Q8">
        <v>0.25</v>
      </c>
      <c r="R8">
        <v>0.39485500000000001</v>
      </c>
      <c r="S8">
        <v>-0.79270799999999997</v>
      </c>
      <c r="U8">
        <v>0.25</v>
      </c>
      <c r="V8">
        <v>0.49119299999999999</v>
      </c>
      <c r="W8">
        <v>-0.76231700000000002</v>
      </c>
    </row>
    <row r="9" spans="1:23">
      <c r="A9">
        <v>0.30197999999999992</v>
      </c>
      <c r="B9">
        <v>0.80321399999999998</v>
      </c>
      <c r="C9">
        <v>-0.95277699999999999</v>
      </c>
      <c r="E9">
        <v>0.30197999999999992</v>
      </c>
      <c r="F9">
        <v>0.75522800000000001</v>
      </c>
      <c r="G9">
        <v>-0.61362399999999995</v>
      </c>
      <c r="I9">
        <v>0.30197999999999992</v>
      </c>
      <c r="J9">
        <v>0.85507900000000003</v>
      </c>
      <c r="K9">
        <v>-1.0938600000000001</v>
      </c>
      <c r="M9">
        <v>0.30197999999999992</v>
      </c>
      <c r="N9">
        <v>0.43640499999999999</v>
      </c>
      <c r="O9">
        <v>-0.87792300000000001</v>
      </c>
      <c r="Q9">
        <v>0.30197999999999992</v>
      </c>
      <c r="R9">
        <v>0.41786600000000002</v>
      </c>
      <c r="S9">
        <v>-0.83707399999999998</v>
      </c>
      <c r="U9">
        <v>0.30197999999999992</v>
      </c>
      <c r="V9">
        <v>0.45393699999999998</v>
      </c>
      <c r="W9">
        <v>-0.72017500000000001</v>
      </c>
    </row>
    <row r="10" spans="1:23">
      <c r="A10">
        <v>0.35365000000000002</v>
      </c>
      <c r="B10">
        <v>0.82029399999999997</v>
      </c>
      <c r="C10">
        <v>-0.98928700000000003</v>
      </c>
      <c r="E10">
        <v>0.35365000000000002</v>
      </c>
      <c r="F10">
        <v>0.71931599999999996</v>
      </c>
      <c r="G10">
        <v>-0.58271499999999998</v>
      </c>
      <c r="I10">
        <v>0.35365000000000002</v>
      </c>
      <c r="J10">
        <v>0.84325499999999998</v>
      </c>
      <c r="K10">
        <v>-1.09182</v>
      </c>
      <c r="M10">
        <v>0.35365000000000002</v>
      </c>
      <c r="N10">
        <v>0.43348599999999998</v>
      </c>
      <c r="O10">
        <v>-0.87814899999999996</v>
      </c>
      <c r="Q10">
        <v>0.35365000000000002</v>
      </c>
      <c r="R10">
        <v>0.43112</v>
      </c>
      <c r="S10">
        <v>-0.859537</v>
      </c>
      <c r="U10">
        <v>0.35365000000000002</v>
      </c>
      <c r="V10">
        <v>0.43584699999999998</v>
      </c>
      <c r="W10">
        <v>-0.69851700000000005</v>
      </c>
    </row>
    <row r="11" spans="1:23">
      <c r="A11">
        <v>0.40357999999999983</v>
      </c>
      <c r="B11">
        <v>0.86912900000000004</v>
      </c>
      <c r="C11">
        <v>-1.0845199999999999</v>
      </c>
      <c r="E11">
        <v>0.40357999999999983</v>
      </c>
      <c r="F11">
        <v>0.627355</v>
      </c>
      <c r="G11">
        <v>-0.50345899999999999</v>
      </c>
      <c r="I11">
        <v>0.40357999999999983</v>
      </c>
      <c r="J11">
        <v>0.81552400000000003</v>
      </c>
      <c r="K11">
        <v>-1.08951</v>
      </c>
      <c r="M11">
        <v>0.40357999999999983</v>
      </c>
      <c r="N11">
        <v>0.42994199999999999</v>
      </c>
      <c r="O11">
        <v>-0.88182099999999997</v>
      </c>
      <c r="Q11">
        <v>0.40357999999999983</v>
      </c>
      <c r="R11">
        <v>0.47218199999999999</v>
      </c>
      <c r="S11">
        <v>-0.91846300000000003</v>
      </c>
      <c r="U11">
        <v>0.40357999999999983</v>
      </c>
      <c r="V11">
        <v>0.39072200000000001</v>
      </c>
      <c r="W11">
        <v>-0.64147900000000002</v>
      </c>
    </row>
    <row r="12" spans="1:23">
      <c r="A12">
        <v>0.45420999999999978</v>
      </c>
      <c r="B12">
        <v>0.90210999999999997</v>
      </c>
      <c r="C12">
        <v>-1.1456599999999999</v>
      </c>
      <c r="E12">
        <v>0.45420999999999978</v>
      </c>
      <c r="F12">
        <v>0.56925300000000001</v>
      </c>
      <c r="G12">
        <v>-0.45265899999999998</v>
      </c>
      <c r="I12">
        <v>0.45420999999999978</v>
      </c>
      <c r="J12">
        <v>0.79917899999999997</v>
      </c>
      <c r="K12">
        <v>-1.09002</v>
      </c>
      <c r="M12">
        <v>0.45420999999999978</v>
      </c>
      <c r="N12">
        <v>0.427865</v>
      </c>
      <c r="O12">
        <v>-0.88547200000000004</v>
      </c>
      <c r="Q12">
        <v>0.45420999999999978</v>
      </c>
      <c r="R12">
        <v>0.50098100000000001</v>
      </c>
      <c r="S12">
        <v>-0.95923599999999998</v>
      </c>
      <c r="U12">
        <v>0.45420999999999978</v>
      </c>
      <c r="V12">
        <v>0.36005300000000001</v>
      </c>
      <c r="W12">
        <v>-0.60234600000000005</v>
      </c>
    </row>
    <row r="13" spans="1:23">
      <c r="A13">
        <v>0.50321999999999978</v>
      </c>
      <c r="B13">
        <v>0.94830000000000003</v>
      </c>
      <c r="C13">
        <v>-1.2289000000000001</v>
      </c>
      <c r="E13">
        <v>0.50321999999999978</v>
      </c>
      <c r="F13">
        <v>0.49194199999999999</v>
      </c>
      <c r="G13">
        <v>-0.38322299999999998</v>
      </c>
      <c r="I13">
        <v>0.50321999999999978</v>
      </c>
      <c r="J13">
        <v>0.77853399999999995</v>
      </c>
      <c r="K13">
        <v>-1.09206</v>
      </c>
      <c r="M13">
        <v>0.50321999999999978</v>
      </c>
      <c r="N13">
        <v>0.42367500000000002</v>
      </c>
      <c r="O13">
        <v>-0.89044900000000005</v>
      </c>
      <c r="Q13">
        <v>0.50321999999999978</v>
      </c>
      <c r="R13">
        <v>0.54169100000000003</v>
      </c>
      <c r="S13">
        <v>-1.0182500000000001</v>
      </c>
      <c r="U13">
        <v>0.50321999999999978</v>
      </c>
      <c r="V13">
        <v>0.314523</v>
      </c>
      <c r="W13">
        <v>-0.54663899999999999</v>
      </c>
    </row>
    <row r="14" spans="1:23">
      <c r="A14">
        <v>0.55384000000000011</v>
      </c>
      <c r="B14">
        <v>0.98517999999999994</v>
      </c>
      <c r="C14">
        <v>-1.2914699999999999</v>
      </c>
      <c r="E14">
        <v>0.55384000000000011</v>
      </c>
      <c r="F14">
        <v>0.43626300000000001</v>
      </c>
      <c r="G14">
        <v>-0.33226</v>
      </c>
      <c r="I14">
        <v>0.55384000000000011</v>
      </c>
      <c r="J14">
        <v>0.76540200000000003</v>
      </c>
      <c r="K14">
        <v>-1.0955999999999999</v>
      </c>
      <c r="M14">
        <v>0.55384000000000011</v>
      </c>
      <c r="N14">
        <v>0.41940300000000003</v>
      </c>
      <c r="O14">
        <v>-0.89493900000000004</v>
      </c>
      <c r="Q14">
        <v>0.55384000000000011</v>
      </c>
      <c r="R14">
        <v>0.57365999999999995</v>
      </c>
      <c r="S14">
        <v>-1.0644100000000001</v>
      </c>
      <c r="U14">
        <v>0.55384000000000011</v>
      </c>
      <c r="V14">
        <v>0.27708899999999997</v>
      </c>
      <c r="W14">
        <v>-0.50486600000000004</v>
      </c>
    </row>
    <row r="15" spans="1:23">
      <c r="A15">
        <v>0.60383999999999993</v>
      </c>
      <c r="B15">
        <v>1.03268</v>
      </c>
      <c r="C15">
        <v>-1.36435</v>
      </c>
      <c r="E15">
        <v>0.60383999999999993</v>
      </c>
      <c r="F15">
        <v>0.37854199999999999</v>
      </c>
      <c r="G15">
        <v>-0.27976699999999999</v>
      </c>
      <c r="I15">
        <v>0.60383999999999993</v>
      </c>
      <c r="J15">
        <v>0.75590400000000002</v>
      </c>
      <c r="K15">
        <v>-1.10378</v>
      </c>
      <c r="M15">
        <v>0.60383999999999993</v>
      </c>
      <c r="N15">
        <v>0.41582799999999998</v>
      </c>
      <c r="O15">
        <v>-0.90313500000000002</v>
      </c>
      <c r="Q15">
        <v>0.60383999999999993</v>
      </c>
      <c r="R15">
        <v>0.613896</v>
      </c>
      <c r="S15">
        <v>-1.1195299999999999</v>
      </c>
      <c r="U15">
        <v>0.60383999999999993</v>
      </c>
      <c r="V15">
        <v>0.233678</v>
      </c>
      <c r="W15">
        <v>-0.46084399999999998</v>
      </c>
    </row>
    <row r="16" spans="1:23">
      <c r="A16">
        <v>0.65565000000000007</v>
      </c>
      <c r="B16">
        <v>1.1089599999999999</v>
      </c>
      <c r="C16">
        <v>-1.47238</v>
      </c>
      <c r="E16">
        <v>0.65565000000000007</v>
      </c>
      <c r="F16">
        <v>0.305309</v>
      </c>
      <c r="G16">
        <v>-0.21084</v>
      </c>
      <c r="I16">
        <v>0.65565000000000007</v>
      </c>
      <c r="J16">
        <v>0.75086299999999995</v>
      </c>
      <c r="K16">
        <v>-1.1209899999999999</v>
      </c>
      <c r="M16">
        <v>0.65565000000000007</v>
      </c>
      <c r="N16">
        <v>0.41587299999999999</v>
      </c>
      <c r="O16">
        <v>-0.91896900000000004</v>
      </c>
      <c r="Q16">
        <v>0.65565000000000007</v>
      </c>
      <c r="R16">
        <v>0.67948500000000001</v>
      </c>
      <c r="S16">
        <v>-1.2036899999999999</v>
      </c>
      <c r="U16">
        <v>0.65565000000000007</v>
      </c>
      <c r="V16">
        <v>0.174652</v>
      </c>
      <c r="W16">
        <v>-0.40087800000000001</v>
      </c>
    </row>
    <row r="17" spans="1:23">
      <c r="A17">
        <v>0.70224999999999982</v>
      </c>
      <c r="B17">
        <v>1.1569700000000001</v>
      </c>
      <c r="C17">
        <v>-1.5330900000000001</v>
      </c>
      <c r="E17">
        <v>0.70224999999999982</v>
      </c>
      <c r="F17">
        <v>0.27281499999999997</v>
      </c>
      <c r="G17">
        <v>-0.17467199999999999</v>
      </c>
      <c r="I17">
        <v>0.70224999999999982</v>
      </c>
      <c r="J17">
        <v>0.75499899999999998</v>
      </c>
      <c r="K17">
        <v>-1.13252</v>
      </c>
      <c r="M17">
        <v>0.70224999999999982</v>
      </c>
      <c r="N17">
        <v>0.42054399999999997</v>
      </c>
      <c r="O17">
        <v>-0.92904100000000001</v>
      </c>
      <c r="Q17">
        <v>0.70224999999999982</v>
      </c>
      <c r="R17">
        <v>0.72083399999999997</v>
      </c>
      <c r="S17">
        <v>-1.25179</v>
      </c>
      <c r="U17">
        <v>0.70224999999999982</v>
      </c>
      <c r="V17">
        <v>0.14654700000000001</v>
      </c>
      <c r="W17">
        <v>-0.36853000000000002</v>
      </c>
    </row>
    <row r="18" spans="1:23">
      <c r="A18">
        <v>0.75206000000000017</v>
      </c>
      <c r="B18">
        <v>1.2293799999999999</v>
      </c>
      <c r="C18">
        <v>-1.61666</v>
      </c>
      <c r="E18">
        <v>0.75206000000000017</v>
      </c>
      <c r="F18">
        <v>0.238124</v>
      </c>
      <c r="G18">
        <v>-0.12607599999999999</v>
      </c>
      <c r="I18">
        <v>0.75206000000000017</v>
      </c>
      <c r="J18">
        <v>0.76899899999999999</v>
      </c>
      <c r="K18">
        <v>-1.14978</v>
      </c>
      <c r="M18">
        <v>0.75206000000000017</v>
      </c>
      <c r="N18">
        <v>0.43338199999999999</v>
      </c>
      <c r="O18">
        <v>-0.94345299999999999</v>
      </c>
      <c r="Q18">
        <v>0.75206000000000017</v>
      </c>
      <c r="R18">
        <v>0.78297600000000001</v>
      </c>
      <c r="S18">
        <v>-1.3185800000000001</v>
      </c>
      <c r="U18">
        <v>0.75206000000000017</v>
      </c>
      <c r="V18">
        <v>0.11565599999999999</v>
      </c>
      <c r="W18">
        <v>-0.32399899999999998</v>
      </c>
    </row>
    <row r="19" spans="1:23">
      <c r="A19">
        <v>0.80139000000000005</v>
      </c>
      <c r="B19">
        <v>1.3227899999999999</v>
      </c>
      <c r="C19">
        <v>-1.71627</v>
      </c>
      <c r="E19">
        <v>0.80139000000000005</v>
      </c>
      <c r="F19">
        <v>0.20802200000000001</v>
      </c>
      <c r="G19">
        <v>-7.0257600000000003E-2</v>
      </c>
      <c r="I19">
        <v>0.80139000000000005</v>
      </c>
      <c r="J19">
        <v>0.79487699999999994</v>
      </c>
      <c r="K19">
        <v>-1.17205</v>
      </c>
      <c r="M19">
        <v>0.80139000000000005</v>
      </c>
      <c r="N19">
        <v>0.45609300000000003</v>
      </c>
      <c r="O19">
        <v>-0.96123899999999995</v>
      </c>
      <c r="Q19">
        <v>0.80139000000000005</v>
      </c>
      <c r="R19">
        <v>0.86330799999999996</v>
      </c>
      <c r="S19">
        <v>-1.39859</v>
      </c>
      <c r="U19">
        <v>0.80139000000000005</v>
      </c>
      <c r="V19">
        <v>8.77357E-2</v>
      </c>
      <c r="W19">
        <v>-0.27143400000000001</v>
      </c>
    </row>
    <row r="20" spans="1:23">
      <c r="A20">
        <v>0.85108000000000006</v>
      </c>
      <c r="B20">
        <v>1.39697</v>
      </c>
      <c r="C20">
        <v>-1.78775</v>
      </c>
      <c r="E20">
        <v>0.85108000000000006</v>
      </c>
      <c r="F20">
        <v>0.198491</v>
      </c>
      <c r="G20">
        <v>-3.1616400000000003E-2</v>
      </c>
      <c r="I20">
        <v>0.85108000000000006</v>
      </c>
      <c r="J20">
        <v>0.82332799999999995</v>
      </c>
      <c r="K20">
        <v>-1.1896800000000001</v>
      </c>
      <c r="M20">
        <v>0.85108000000000006</v>
      </c>
      <c r="N20">
        <v>0.48014200000000001</v>
      </c>
      <c r="O20">
        <v>-0.97465500000000005</v>
      </c>
      <c r="Q20">
        <v>0.85108000000000006</v>
      </c>
      <c r="R20">
        <v>0.92664599999999997</v>
      </c>
      <c r="S20">
        <v>-1.4567099999999999</v>
      </c>
      <c r="U20">
        <v>0.85108000000000006</v>
      </c>
      <c r="V20">
        <v>7.7571200000000007E-2</v>
      </c>
      <c r="W20">
        <v>-0.23375699999999999</v>
      </c>
    </row>
    <row r="21" spans="1:23">
      <c r="A21">
        <v>0.90338999999999992</v>
      </c>
      <c r="B21">
        <v>1.5084599999999999</v>
      </c>
      <c r="C21">
        <v>-1.8890400000000001</v>
      </c>
      <c r="E21">
        <v>0.90338999999999992</v>
      </c>
      <c r="F21">
        <v>0.196323</v>
      </c>
      <c r="G21">
        <v>2.1944000000000002E-2</v>
      </c>
      <c r="I21">
        <v>0.90338999999999992</v>
      </c>
      <c r="J21">
        <v>0.87268100000000004</v>
      </c>
      <c r="K21">
        <v>-1.2159899999999999</v>
      </c>
      <c r="M21">
        <v>0.90338999999999992</v>
      </c>
      <c r="N21">
        <v>0.52122100000000005</v>
      </c>
      <c r="O21">
        <v>-0.99390900000000004</v>
      </c>
      <c r="Q21">
        <v>0.90338999999999992</v>
      </c>
      <c r="R21">
        <v>1.02118</v>
      </c>
      <c r="S21">
        <v>-1.53898</v>
      </c>
      <c r="U21">
        <v>0.90338999999999992</v>
      </c>
      <c r="V21">
        <v>7.2509100000000007E-2</v>
      </c>
      <c r="W21">
        <v>-0.18026800000000001</v>
      </c>
    </row>
    <row r="22" spans="1:23">
      <c r="A22">
        <v>0.95084999999999997</v>
      </c>
      <c r="B22">
        <v>1.59609</v>
      </c>
      <c r="C22">
        <v>-1.9617100000000001</v>
      </c>
      <c r="E22">
        <v>0.95084999999999997</v>
      </c>
      <c r="F22">
        <v>0.207812</v>
      </c>
      <c r="G22">
        <v>5.9762099999999999E-2</v>
      </c>
      <c r="I22">
        <v>0.95084999999999997</v>
      </c>
      <c r="J22">
        <v>0.91879100000000002</v>
      </c>
      <c r="K22">
        <v>-1.23611</v>
      </c>
      <c r="M22">
        <v>0.95084999999999997</v>
      </c>
      <c r="N22">
        <v>0.55827599999999999</v>
      </c>
      <c r="O22">
        <v>-1.00786</v>
      </c>
      <c r="Q22">
        <v>0.95084999999999997</v>
      </c>
      <c r="R22">
        <v>1.0942799999999999</v>
      </c>
      <c r="S22">
        <v>-1.5977300000000001</v>
      </c>
      <c r="U22">
        <v>0.95084999999999997</v>
      </c>
      <c r="V22">
        <v>7.8752199999999994E-2</v>
      </c>
      <c r="W22">
        <v>-0.141405</v>
      </c>
    </row>
    <row r="23" spans="1:23">
      <c r="A23">
        <v>1</v>
      </c>
      <c r="B23">
        <v>1.68747</v>
      </c>
      <c r="C23">
        <v>-2.0327000000000002</v>
      </c>
      <c r="E23">
        <v>1</v>
      </c>
      <c r="F23">
        <v>0.22800799999999999</v>
      </c>
      <c r="G23">
        <v>9.6826499999999996E-2</v>
      </c>
      <c r="I23">
        <v>1</v>
      </c>
      <c r="J23">
        <v>0.971445</v>
      </c>
      <c r="K23">
        <v>-1.2564299999999999</v>
      </c>
      <c r="M23">
        <v>1</v>
      </c>
      <c r="N23">
        <v>0.60009599999999996</v>
      </c>
      <c r="O23">
        <v>-1.0212699999999999</v>
      </c>
      <c r="Q23">
        <v>1</v>
      </c>
      <c r="R23">
        <v>1.1696800000000001</v>
      </c>
      <c r="S23">
        <v>-1.6546099999999999</v>
      </c>
      <c r="U23">
        <v>1</v>
      </c>
      <c r="V23">
        <v>9.2077300000000001E-2</v>
      </c>
      <c r="W23">
        <v>-0.103002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5463-8363-4E0C-8295-C8D2FA70B2D4}">
  <dimension ref="A1:W23"/>
  <sheetViews>
    <sheetView topLeftCell="A13" workbookViewId="0">
      <selection activeCell="AA37" sqref="AA37"/>
    </sheetView>
  </sheetViews>
  <sheetFormatPr defaultRowHeight="14.4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0.77442299999999997</v>
      </c>
      <c r="C3">
        <v>-0.64464600000000005</v>
      </c>
      <c r="E3">
        <v>0</v>
      </c>
      <c r="F3">
        <v>1.0813900000000001</v>
      </c>
      <c r="G3">
        <v>-0.83292100000000002</v>
      </c>
      <c r="I3">
        <v>0</v>
      </c>
      <c r="J3">
        <v>1.0207599999999999</v>
      </c>
      <c r="K3">
        <v>-1.09494</v>
      </c>
      <c r="M3">
        <v>0</v>
      </c>
      <c r="N3">
        <v>0.541107</v>
      </c>
      <c r="O3">
        <v>-0.86867899999999998</v>
      </c>
      <c r="Q3">
        <v>0</v>
      </c>
      <c r="R3">
        <v>0.468642</v>
      </c>
      <c r="S3">
        <v>-0.67741499999999999</v>
      </c>
      <c r="U3">
        <v>0</v>
      </c>
      <c r="V3">
        <v>0.61000399999999999</v>
      </c>
      <c r="W3">
        <v>-0.80745500000000003</v>
      </c>
    </row>
    <row r="4" spans="1:23">
      <c r="A4">
        <v>4.9999999999999822E-2</v>
      </c>
      <c r="B4">
        <v>0.74184600000000001</v>
      </c>
      <c r="C4">
        <v>-0.64315900000000004</v>
      </c>
      <c r="E4">
        <v>4.9999999999999822E-2</v>
      </c>
      <c r="F4">
        <v>1.05871</v>
      </c>
      <c r="G4">
        <v>-0.86289499999999997</v>
      </c>
      <c r="I4">
        <v>4.9999999999999822E-2</v>
      </c>
      <c r="J4">
        <v>0.99233700000000002</v>
      </c>
      <c r="K4">
        <v>-1.1048899999999999</v>
      </c>
      <c r="M4">
        <v>4.9999999999999822E-2</v>
      </c>
      <c r="N4">
        <v>0.51628099999999999</v>
      </c>
      <c r="O4">
        <v>-0.87968299999999999</v>
      </c>
      <c r="Q4">
        <v>4.9999999999999822E-2</v>
      </c>
      <c r="R4">
        <v>0.44525500000000001</v>
      </c>
      <c r="S4">
        <v>-0.68476199999999998</v>
      </c>
      <c r="U4">
        <v>4.9999999999999822E-2</v>
      </c>
      <c r="V4">
        <v>0.58369499999999996</v>
      </c>
      <c r="W4">
        <v>-0.83044099999999998</v>
      </c>
    </row>
    <row r="5" spans="1:23">
      <c r="A5">
        <v>0.10000000000000009</v>
      </c>
      <c r="B5">
        <v>0.68425599999999998</v>
      </c>
      <c r="C5">
        <v>-0.60410399999999997</v>
      </c>
      <c r="E5">
        <v>0.10000000000000009</v>
      </c>
      <c r="F5">
        <v>1.0545199999999999</v>
      </c>
      <c r="G5">
        <v>-0.91678199999999999</v>
      </c>
      <c r="I5">
        <v>0.10000000000000009</v>
      </c>
      <c r="J5">
        <v>0.96121299999999998</v>
      </c>
      <c r="K5">
        <v>-1.10711</v>
      </c>
      <c r="M5">
        <v>0.10000000000000009</v>
      </c>
      <c r="N5">
        <v>0.48860599999999998</v>
      </c>
      <c r="O5">
        <v>-0.88546000000000002</v>
      </c>
      <c r="Q5">
        <v>0.10000000000000009</v>
      </c>
      <c r="R5">
        <v>0.416043</v>
      </c>
      <c r="S5">
        <v>-0.67510400000000004</v>
      </c>
      <c r="U5">
        <v>0.10000000000000009</v>
      </c>
      <c r="V5">
        <v>0.557392</v>
      </c>
      <c r="W5">
        <v>-0.85659300000000005</v>
      </c>
    </row>
    <row r="6" spans="1:23">
      <c r="A6">
        <v>0.14999999999999991</v>
      </c>
      <c r="B6">
        <v>0.61785100000000004</v>
      </c>
      <c r="C6">
        <v>-0.54868700000000004</v>
      </c>
      <c r="E6">
        <v>0.14999999999999991</v>
      </c>
      <c r="F6">
        <v>1.0685199999999999</v>
      </c>
      <c r="G6">
        <v>-0.979244</v>
      </c>
      <c r="I6">
        <v>0.14999999999999991</v>
      </c>
      <c r="J6">
        <v>0.93494699999999997</v>
      </c>
      <c r="K6">
        <v>-1.10422</v>
      </c>
      <c r="M6">
        <v>0.14999999999999991</v>
      </c>
      <c r="N6">
        <v>0.47040399999999999</v>
      </c>
      <c r="O6">
        <v>-0.88814400000000004</v>
      </c>
      <c r="Q6">
        <v>0.14999999999999991</v>
      </c>
      <c r="R6">
        <v>0.38908599999999999</v>
      </c>
      <c r="S6">
        <v>-0.653478</v>
      </c>
      <c r="U6">
        <v>0.14999999999999991</v>
      </c>
      <c r="V6">
        <v>0.54749000000000003</v>
      </c>
      <c r="W6">
        <v>-0.88281799999999999</v>
      </c>
    </row>
    <row r="7" spans="1:23">
      <c r="A7">
        <v>0.20000000000000018</v>
      </c>
      <c r="B7">
        <v>0.58145999999999998</v>
      </c>
      <c r="C7">
        <v>-0.51651000000000002</v>
      </c>
      <c r="E7">
        <v>0.20000000000000018</v>
      </c>
      <c r="F7">
        <v>1.08087</v>
      </c>
      <c r="G7">
        <v>-1.01393</v>
      </c>
      <c r="I7">
        <v>0.20000000000000018</v>
      </c>
      <c r="J7">
        <v>0.922817</v>
      </c>
      <c r="K7">
        <v>-1.1014699999999999</v>
      </c>
      <c r="M7">
        <v>0.20000000000000018</v>
      </c>
      <c r="N7">
        <v>0.46427200000000002</v>
      </c>
      <c r="O7">
        <v>-0.88899700000000004</v>
      </c>
      <c r="Q7">
        <v>0.20000000000000018</v>
      </c>
      <c r="R7">
        <v>0.375415</v>
      </c>
      <c r="S7">
        <v>-0.63888100000000003</v>
      </c>
      <c r="U7">
        <v>0.20000000000000018</v>
      </c>
      <c r="V7">
        <v>0.54854099999999995</v>
      </c>
      <c r="W7">
        <v>-0.89693800000000001</v>
      </c>
    </row>
    <row r="8" spans="1:23">
      <c r="A8">
        <v>0.25</v>
      </c>
      <c r="B8">
        <v>0.50303299999999995</v>
      </c>
      <c r="C8">
        <v>-0.44605499999999998</v>
      </c>
      <c r="E8">
        <v>0.25</v>
      </c>
      <c r="F8">
        <v>1.1156999999999999</v>
      </c>
      <c r="G8">
        <v>-1.08857</v>
      </c>
      <c r="I8">
        <v>0.25</v>
      </c>
      <c r="J8">
        <v>0.900841</v>
      </c>
      <c r="K8">
        <v>-1.09534</v>
      </c>
      <c r="M8">
        <v>0.25</v>
      </c>
      <c r="N8">
        <v>0.45638600000000001</v>
      </c>
      <c r="O8">
        <v>-0.889652</v>
      </c>
      <c r="Q8">
        <v>0.25</v>
      </c>
      <c r="R8">
        <v>0.34486499999999998</v>
      </c>
      <c r="S8">
        <v>-0.60098499999999999</v>
      </c>
      <c r="U8">
        <v>0.25</v>
      </c>
      <c r="V8">
        <v>0.562334</v>
      </c>
      <c r="W8">
        <v>-0.92916200000000004</v>
      </c>
    </row>
    <row r="9" spans="1:23">
      <c r="A9">
        <v>0.30197999999999992</v>
      </c>
      <c r="B9">
        <v>0.43951499999999999</v>
      </c>
      <c r="C9">
        <v>-0.38976300000000003</v>
      </c>
      <c r="E9">
        <v>0.30197999999999992</v>
      </c>
      <c r="F9">
        <v>1.14995</v>
      </c>
      <c r="G9">
        <v>-1.15069</v>
      </c>
      <c r="I9">
        <v>0.30197999999999992</v>
      </c>
      <c r="J9">
        <v>0.88599799999999995</v>
      </c>
      <c r="K9">
        <v>-1.09179</v>
      </c>
      <c r="M9">
        <v>0.30197999999999992</v>
      </c>
      <c r="N9">
        <v>0.45326300000000003</v>
      </c>
      <c r="O9">
        <v>-0.89134000000000002</v>
      </c>
      <c r="Q9">
        <v>0.30197999999999992</v>
      </c>
      <c r="R9">
        <v>0.31759999999999999</v>
      </c>
      <c r="S9">
        <v>-0.56748500000000002</v>
      </c>
      <c r="U9">
        <v>0.30197999999999992</v>
      </c>
      <c r="V9">
        <v>0.58241299999999996</v>
      </c>
      <c r="W9">
        <v>-0.95782400000000001</v>
      </c>
    </row>
    <row r="10" spans="1:23">
      <c r="A10">
        <v>0.35365000000000002</v>
      </c>
      <c r="B10">
        <v>0.37015399999999998</v>
      </c>
      <c r="C10">
        <v>-0.330841</v>
      </c>
      <c r="E10">
        <v>0.35365000000000002</v>
      </c>
      <c r="F10">
        <v>1.1919</v>
      </c>
      <c r="G10">
        <v>-1.22116</v>
      </c>
      <c r="I10">
        <v>0.35365000000000002</v>
      </c>
      <c r="J10">
        <v>0.87204400000000004</v>
      </c>
      <c r="K10">
        <v>-1.09128</v>
      </c>
      <c r="M10">
        <v>0.35365000000000002</v>
      </c>
      <c r="N10">
        <v>0.45163300000000001</v>
      </c>
      <c r="O10">
        <v>-0.89569200000000004</v>
      </c>
      <c r="Q10">
        <v>0.35365000000000002</v>
      </c>
      <c r="R10">
        <v>0.28508899999999998</v>
      </c>
      <c r="S10">
        <v>-0.52942800000000001</v>
      </c>
      <c r="U10">
        <v>0.35365000000000002</v>
      </c>
      <c r="V10">
        <v>0.61062899999999998</v>
      </c>
      <c r="W10">
        <v>-0.99315399999999998</v>
      </c>
    </row>
    <row r="11" spans="1:23">
      <c r="A11">
        <v>0.40357999999999983</v>
      </c>
      <c r="B11">
        <v>0.289549</v>
      </c>
      <c r="C11">
        <v>-0.26541100000000001</v>
      </c>
      <c r="E11">
        <v>0.40357999999999983</v>
      </c>
      <c r="F11">
        <v>1.2437</v>
      </c>
      <c r="G11">
        <v>-1.3051900000000001</v>
      </c>
      <c r="I11">
        <v>0.40357999999999983</v>
      </c>
      <c r="J11">
        <v>0.85743000000000003</v>
      </c>
      <c r="K11">
        <v>-1.09501</v>
      </c>
      <c r="M11">
        <v>0.40357999999999983</v>
      </c>
      <c r="N11">
        <v>0.44718400000000003</v>
      </c>
      <c r="O11">
        <v>-0.90254800000000002</v>
      </c>
      <c r="Q11">
        <v>0.40357999999999983</v>
      </c>
      <c r="R11">
        <v>0.23861499999999999</v>
      </c>
      <c r="S11">
        <v>-0.48117599999999999</v>
      </c>
      <c r="U11">
        <v>0.40357999999999983</v>
      </c>
      <c r="V11">
        <v>0.64702400000000004</v>
      </c>
      <c r="W11">
        <v>-1.04186</v>
      </c>
    </row>
    <row r="12" spans="1:23">
      <c r="A12">
        <v>0.45420999999999978</v>
      </c>
      <c r="B12">
        <v>0.217394</v>
      </c>
      <c r="C12">
        <v>-0.20946100000000001</v>
      </c>
      <c r="E12">
        <v>0.45420999999999978</v>
      </c>
      <c r="F12">
        <v>1.2920499999999999</v>
      </c>
      <c r="G12">
        <v>-1.38378</v>
      </c>
      <c r="I12">
        <v>0.45420999999999978</v>
      </c>
      <c r="J12">
        <v>0.84541500000000003</v>
      </c>
      <c r="K12">
        <v>-1.10314</v>
      </c>
      <c r="M12">
        <v>0.45420999999999978</v>
      </c>
      <c r="N12">
        <v>0.439133</v>
      </c>
      <c r="O12">
        <v>-0.91061599999999998</v>
      </c>
      <c r="Q12">
        <v>0.45420999999999978</v>
      </c>
      <c r="R12">
        <v>0.187892</v>
      </c>
      <c r="S12">
        <v>-0.435614</v>
      </c>
      <c r="U12">
        <v>0.45420999999999978</v>
      </c>
      <c r="V12">
        <v>0.68070200000000003</v>
      </c>
      <c r="W12">
        <v>-1.0931500000000001</v>
      </c>
    </row>
    <row r="13" spans="1:23">
      <c r="A13">
        <v>0.50321999999999978</v>
      </c>
      <c r="B13">
        <v>0.14507</v>
      </c>
      <c r="C13">
        <v>-0.153749</v>
      </c>
      <c r="E13">
        <v>0.50321999999999978</v>
      </c>
      <c r="F13">
        <v>1.34592</v>
      </c>
      <c r="G13">
        <v>-1.46811</v>
      </c>
      <c r="I13">
        <v>0.50321999999999978</v>
      </c>
      <c r="J13">
        <v>0.83618700000000001</v>
      </c>
      <c r="K13">
        <v>-1.11622</v>
      </c>
      <c r="M13">
        <v>0.50321999999999978</v>
      </c>
      <c r="N13">
        <v>0.42885200000000001</v>
      </c>
      <c r="O13">
        <v>-0.92048600000000003</v>
      </c>
      <c r="Q13">
        <v>0.50321999999999978</v>
      </c>
      <c r="R13">
        <v>0.129637</v>
      </c>
      <c r="S13">
        <v>-0.38680100000000001</v>
      </c>
      <c r="U13">
        <v>0.50321999999999978</v>
      </c>
      <c r="V13">
        <v>0.71766600000000003</v>
      </c>
      <c r="W13">
        <v>-1.1523600000000001</v>
      </c>
    </row>
    <row r="14" spans="1:23">
      <c r="A14">
        <v>0.55384000000000011</v>
      </c>
      <c r="B14">
        <v>8.1900700000000007E-2</v>
      </c>
      <c r="C14">
        <v>-0.102441</v>
      </c>
      <c r="E14">
        <v>0.55384000000000011</v>
      </c>
      <c r="F14">
        <v>1.4029700000000001</v>
      </c>
      <c r="G14">
        <v>-1.55013</v>
      </c>
      <c r="I14">
        <v>0.55384000000000011</v>
      </c>
      <c r="J14">
        <v>0.83333999999999997</v>
      </c>
      <c r="K14">
        <v>-1.1329100000000001</v>
      </c>
      <c r="M14">
        <v>0.55384000000000011</v>
      </c>
      <c r="N14">
        <v>0.419404</v>
      </c>
      <c r="O14">
        <v>-0.93098999999999998</v>
      </c>
      <c r="Q14">
        <v>0.55384000000000011</v>
      </c>
      <c r="R14">
        <v>7.19915E-2</v>
      </c>
      <c r="S14">
        <v>-0.338916</v>
      </c>
      <c r="U14">
        <v>0.55384000000000011</v>
      </c>
      <c r="V14">
        <v>0.75606099999999998</v>
      </c>
      <c r="W14">
        <v>-1.2130399999999999</v>
      </c>
    </row>
    <row r="15" spans="1:23">
      <c r="A15">
        <v>0.60383999999999993</v>
      </c>
      <c r="B15">
        <v>2.4028799999999999E-2</v>
      </c>
      <c r="C15">
        <v>-5.2791600000000001E-2</v>
      </c>
      <c r="E15">
        <v>0.60383999999999993</v>
      </c>
      <c r="F15">
        <v>1.46618</v>
      </c>
      <c r="G15">
        <v>-1.63561</v>
      </c>
      <c r="I15">
        <v>0.60383999999999993</v>
      </c>
      <c r="J15">
        <v>0.83604599999999996</v>
      </c>
      <c r="K15">
        <v>-1.1528499999999999</v>
      </c>
      <c r="M15">
        <v>0.60383999999999993</v>
      </c>
      <c r="N15">
        <v>0.41307700000000003</v>
      </c>
      <c r="O15">
        <v>-0.94332800000000006</v>
      </c>
      <c r="Q15">
        <v>0.60383999999999993</v>
      </c>
      <c r="R15">
        <v>1.55774E-2</v>
      </c>
      <c r="S15">
        <v>-0.29010900000000001</v>
      </c>
      <c r="U15">
        <v>0.60383999999999993</v>
      </c>
      <c r="V15">
        <v>0.79987799999999998</v>
      </c>
      <c r="W15">
        <v>-1.2781400000000001</v>
      </c>
    </row>
    <row r="16" spans="1:23">
      <c r="A16">
        <v>0.65565000000000007</v>
      </c>
      <c r="B16">
        <v>-2.19302E-2</v>
      </c>
      <c r="C16">
        <v>-8.5970200000000004E-3</v>
      </c>
      <c r="E16">
        <v>0.65565000000000007</v>
      </c>
      <c r="F16">
        <v>1.5331600000000001</v>
      </c>
      <c r="G16">
        <v>-1.7185999999999999</v>
      </c>
      <c r="I16">
        <v>0.65565000000000007</v>
      </c>
      <c r="J16">
        <v>0.84642499999999998</v>
      </c>
      <c r="K16">
        <v>-1.1747700000000001</v>
      </c>
      <c r="M16">
        <v>0.65565000000000007</v>
      </c>
      <c r="N16">
        <v>0.41301199999999999</v>
      </c>
      <c r="O16">
        <v>-0.95714399999999999</v>
      </c>
      <c r="Q16">
        <v>0.65565000000000007</v>
      </c>
      <c r="R16">
        <v>-3.2620200000000002E-2</v>
      </c>
      <c r="S16">
        <v>-0.24439</v>
      </c>
      <c r="U16">
        <v>0.65565000000000007</v>
      </c>
      <c r="V16">
        <v>0.84843199999999996</v>
      </c>
      <c r="W16">
        <v>-1.3431299999999999</v>
      </c>
    </row>
    <row r="17" spans="1:23">
      <c r="A17">
        <v>0.70224999999999982</v>
      </c>
      <c r="B17">
        <v>-5.9525700000000001E-2</v>
      </c>
      <c r="C17">
        <v>3.4818500000000002E-2</v>
      </c>
      <c r="E17">
        <v>0.70224999999999982</v>
      </c>
      <c r="F17">
        <v>1.6113500000000001</v>
      </c>
      <c r="G17">
        <v>-1.80663</v>
      </c>
      <c r="I17">
        <v>0.70224999999999982</v>
      </c>
      <c r="J17">
        <v>0.86641999999999997</v>
      </c>
      <c r="K17">
        <v>-1.2003299999999999</v>
      </c>
      <c r="M17">
        <v>0.70224999999999982</v>
      </c>
      <c r="N17">
        <v>0.42078100000000002</v>
      </c>
      <c r="O17">
        <v>-0.97331800000000002</v>
      </c>
      <c r="Q17">
        <v>0.70224999999999982</v>
      </c>
      <c r="R17">
        <v>-7.5184000000000001E-2</v>
      </c>
      <c r="S17">
        <v>-0.19717999999999999</v>
      </c>
      <c r="U17">
        <v>0.70224999999999982</v>
      </c>
      <c r="V17">
        <v>0.90752100000000002</v>
      </c>
      <c r="W17">
        <v>-1.4131499999999999</v>
      </c>
    </row>
    <row r="18" spans="1:23">
      <c r="A18">
        <v>0.75206000000000017</v>
      </c>
      <c r="B18">
        <v>-9.0103500000000003E-2</v>
      </c>
      <c r="C18">
        <v>8.4282499999999996E-2</v>
      </c>
      <c r="E18">
        <v>0.75206000000000017</v>
      </c>
      <c r="F18">
        <v>1.7183299999999999</v>
      </c>
      <c r="G18">
        <v>-1.9149700000000001</v>
      </c>
      <c r="I18">
        <v>0.75206000000000017</v>
      </c>
      <c r="J18">
        <v>0.90404600000000002</v>
      </c>
      <c r="K18">
        <v>-1.23455</v>
      </c>
      <c r="M18">
        <v>0.75206000000000017</v>
      </c>
      <c r="N18">
        <v>0.44154500000000002</v>
      </c>
      <c r="O18">
        <v>-0.99502199999999996</v>
      </c>
      <c r="Q18">
        <v>0.75206000000000017</v>
      </c>
      <c r="R18">
        <v>-0.115054</v>
      </c>
      <c r="S18">
        <v>-0.140542</v>
      </c>
      <c r="U18">
        <v>0.75206000000000017</v>
      </c>
      <c r="V18">
        <v>0.99079200000000001</v>
      </c>
      <c r="W18">
        <v>-1.5002200000000001</v>
      </c>
    </row>
    <row r="19" spans="1:23">
      <c r="A19">
        <v>0.80139000000000005</v>
      </c>
      <c r="B19">
        <v>-0.10313600000000001</v>
      </c>
      <c r="C19">
        <v>0.12192500000000001</v>
      </c>
      <c r="E19">
        <v>0.80139000000000005</v>
      </c>
      <c r="F19">
        <v>1.8138399999999999</v>
      </c>
      <c r="G19">
        <v>-2.0035799999999999</v>
      </c>
      <c r="I19">
        <v>0.80139000000000005</v>
      </c>
      <c r="J19">
        <v>0.94464899999999996</v>
      </c>
      <c r="K19">
        <v>-1.2644899999999999</v>
      </c>
      <c r="M19">
        <v>0.80139000000000005</v>
      </c>
      <c r="N19">
        <v>0.46704400000000001</v>
      </c>
      <c r="O19">
        <v>-1.01386</v>
      </c>
      <c r="Q19">
        <v>0.80139000000000005</v>
      </c>
      <c r="R19">
        <v>-0.136989</v>
      </c>
      <c r="S19">
        <v>-9.6047800000000003E-2</v>
      </c>
      <c r="U19">
        <v>0.80139000000000005</v>
      </c>
      <c r="V19">
        <v>1.0657300000000001</v>
      </c>
      <c r="W19">
        <v>-1.57111</v>
      </c>
    </row>
    <row r="20" spans="1:23">
      <c r="A20">
        <v>0.85108000000000006</v>
      </c>
      <c r="B20">
        <v>-0.102793</v>
      </c>
      <c r="C20">
        <v>0.15792300000000001</v>
      </c>
      <c r="E20">
        <v>0.85108000000000006</v>
      </c>
      <c r="F20">
        <v>1.9216899999999999</v>
      </c>
      <c r="G20">
        <v>-2.09538</v>
      </c>
      <c r="I20">
        <v>0.85108000000000006</v>
      </c>
      <c r="J20">
        <v>0.99798900000000001</v>
      </c>
      <c r="K20">
        <v>-1.2975300000000001</v>
      </c>
      <c r="M20">
        <v>0.85108000000000006</v>
      </c>
      <c r="N20">
        <v>0.50360899999999997</v>
      </c>
      <c r="O20">
        <v>-1.03464</v>
      </c>
      <c r="Q20">
        <v>0.85108000000000006</v>
      </c>
      <c r="R20">
        <v>-0.14752399999999999</v>
      </c>
      <c r="S20">
        <v>-5.1556699999999997E-2</v>
      </c>
      <c r="U20">
        <v>0.85108000000000006</v>
      </c>
      <c r="V20">
        <v>1.1518900000000001</v>
      </c>
      <c r="W20">
        <v>-1.6449100000000001</v>
      </c>
    </row>
    <row r="21" spans="1:23">
      <c r="A21">
        <v>0.90338999999999992</v>
      </c>
      <c r="B21">
        <v>-7.4266499999999999E-2</v>
      </c>
      <c r="C21">
        <v>0.20747099999999999</v>
      </c>
      <c r="E21">
        <v>0.90338999999999992</v>
      </c>
      <c r="F21">
        <v>2.1053199999999999</v>
      </c>
      <c r="G21">
        <v>-2.2366999999999999</v>
      </c>
      <c r="I21">
        <v>0.90338999999999992</v>
      </c>
      <c r="J21">
        <v>1.10284</v>
      </c>
      <c r="K21">
        <v>-1.35263</v>
      </c>
      <c r="M21">
        <v>0.90338999999999992</v>
      </c>
      <c r="N21">
        <v>0.58077400000000001</v>
      </c>
      <c r="O21">
        <v>-1.0699700000000001</v>
      </c>
      <c r="Q21">
        <v>0.90338999999999992</v>
      </c>
      <c r="R21">
        <v>-0.138684</v>
      </c>
      <c r="S21">
        <v>1.40879E-2</v>
      </c>
      <c r="U21">
        <v>0.90338999999999992</v>
      </c>
      <c r="V21">
        <v>1.3020099999999999</v>
      </c>
      <c r="W21">
        <v>-1.7592099999999999</v>
      </c>
    </row>
    <row r="22" spans="1:23">
      <c r="A22">
        <v>0.95084999999999997</v>
      </c>
      <c r="B22">
        <v>-5.6000599999999998E-2</v>
      </c>
      <c r="C22">
        <v>0.224298</v>
      </c>
      <c r="E22">
        <v>0.95084999999999997</v>
      </c>
      <c r="F22">
        <v>2.1776800000000001</v>
      </c>
      <c r="G22">
        <v>-2.2885800000000001</v>
      </c>
      <c r="I22">
        <v>0.95084999999999997</v>
      </c>
      <c r="J22">
        <v>1.14768</v>
      </c>
      <c r="K22">
        <v>-1.3738600000000001</v>
      </c>
      <c r="M22">
        <v>0.95084999999999997</v>
      </c>
      <c r="N22">
        <v>0.61499700000000002</v>
      </c>
      <c r="O22">
        <v>-1.08375</v>
      </c>
      <c r="Q22">
        <v>0.95084999999999997</v>
      </c>
      <c r="R22">
        <v>-0.128354</v>
      </c>
      <c r="S22">
        <v>3.7525299999999998E-2</v>
      </c>
      <c r="U22">
        <v>0.95084999999999997</v>
      </c>
      <c r="V22">
        <v>1.36205</v>
      </c>
      <c r="W22">
        <v>-1.8011699999999999</v>
      </c>
    </row>
    <row r="23" spans="1:23">
      <c r="A23">
        <v>1</v>
      </c>
      <c r="B23">
        <v>-7.9141400000000001E-3</v>
      </c>
      <c r="C23">
        <v>0.25512200000000002</v>
      </c>
      <c r="E23">
        <v>1</v>
      </c>
      <c r="F23">
        <v>2.3274300000000001</v>
      </c>
      <c r="G23">
        <v>-2.3900800000000002</v>
      </c>
      <c r="I23">
        <v>1</v>
      </c>
      <c r="J23">
        <v>1.2456799999999999</v>
      </c>
      <c r="K23">
        <v>-1.4170400000000001</v>
      </c>
      <c r="M23">
        <v>1</v>
      </c>
      <c r="N23">
        <v>0.69142199999999998</v>
      </c>
      <c r="O23">
        <v>-1.1120000000000001</v>
      </c>
      <c r="Q23">
        <v>1</v>
      </c>
      <c r="R23">
        <v>-9.6852400000000005E-2</v>
      </c>
      <c r="S23">
        <v>8.2182699999999997E-2</v>
      </c>
      <c r="U23">
        <v>1</v>
      </c>
      <c r="V23">
        <v>1.4875100000000001</v>
      </c>
      <c r="W23">
        <v>-1.88307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A1B1-B2FC-4A87-9342-E99988942B9D}">
  <dimension ref="A1:W23"/>
  <sheetViews>
    <sheetView topLeftCell="A13" workbookViewId="0">
      <selection activeCell="AA42" sqref="AA42"/>
    </sheetView>
  </sheetViews>
  <sheetFormatPr defaultRowHeight="14.4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0.77442299999999997</v>
      </c>
      <c r="C3">
        <v>-0.64464600000000005</v>
      </c>
      <c r="E3">
        <v>0</v>
      </c>
      <c r="F3">
        <v>1.0813900000000001</v>
      </c>
      <c r="G3">
        <v>-0.83292100000000002</v>
      </c>
      <c r="I3">
        <v>0</v>
      </c>
      <c r="J3">
        <v>1.0207599999999999</v>
      </c>
      <c r="K3">
        <v>-1.09494</v>
      </c>
      <c r="M3">
        <v>0</v>
      </c>
      <c r="N3">
        <v>0.541107</v>
      </c>
      <c r="O3">
        <v>-0.86867899999999998</v>
      </c>
      <c r="Q3">
        <v>0</v>
      </c>
      <c r="R3">
        <v>0.468642</v>
      </c>
      <c r="S3">
        <v>-0.67741499999999999</v>
      </c>
      <c r="U3">
        <v>0</v>
      </c>
      <c r="V3">
        <v>0.61000399999999999</v>
      </c>
      <c r="W3">
        <v>-0.80745500000000003</v>
      </c>
    </row>
    <row r="4" spans="1:23">
      <c r="A4">
        <v>4.9999999999999822E-2</v>
      </c>
      <c r="B4">
        <v>0.77214099999999997</v>
      </c>
      <c r="C4">
        <v>-0.64638300000000004</v>
      </c>
      <c r="E4">
        <v>4.9999999999999822E-2</v>
      </c>
      <c r="F4">
        <v>1.075</v>
      </c>
      <c r="G4">
        <v>-0.83750999999999998</v>
      </c>
      <c r="I4">
        <v>4.9999999999999822E-2</v>
      </c>
      <c r="J4">
        <v>1.0162</v>
      </c>
      <c r="K4">
        <v>-1.0975600000000001</v>
      </c>
      <c r="M4">
        <v>4.9999999999999822E-2</v>
      </c>
      <c r="N4">
        <v>0.53712899999999997</v>
      </c>
      <c r="O4">
        <v>-0.87118799999999996</v>
      </c>
      <c r="Q4">
        <v>4.9999999999999822E-2</v>
      </c>
      <c r="R4">
        <v>0.46537800000000001</v>
      </c>
      <c r="S4">
        <v>-0.67891100000000004</v>
      </c>
      <c r="U4">
        <v>4.9999999999999822E-2</v>
      </c>
      <c r="V4">
        <v>0.60532699999999995</v>
      </c>
      <c r="W4">
        <v>-0.81254099999999996</v>
      </c>
    </row>
    <row r="5" spans="1:23">
      <c r="A5">
        <v>0.10000000000000009</v>
      </c>
      <c r="B5">
        <v>0.78026600000000002</v>
      </c>
      <c r="C5">
        <v>-0.65025299999999997</v>
      </c>
      <c r="E5">
        <v>0.10000000000000009</v>
      </c>
      <c r="F5">
        <v>1.0596399999999999</v>
      </c>
      <c r="G5">
        <v>-0.84045400000000003</v>
      </c>
      <c r="I5">
        <v>0.10000000000000009</v>
      </c>
      <c r="J5">
        <v>1.01197</v>
      </c>
      <c r="K5">
        <v>-1.1009800000000001</v>
      </c>
      <c r="M5">
        <v>0.10000000000000009</v>
      </c>
      <c r="N5">
        <v>0.534022</v>
      </c>
      <c r="O5">
        <v>-0.87394899999999998</v>
      </c>
      <c r="Q5">
        <v>0.10000000000000009</v>
      </c>
      <c r="R5">
        <v>0.46787699999999999</v>
      </c>
      <c r="S5">
        <v>-0.67744700000000002</v>
      </c>
      <c r="U5">
        <v>0.10000000000000009</v>
      </c>
      <c r="V5">
        <v>0.59689099999999995</v>
      </c>
      <c r="W5">
        <v>-0.820469</v>
      </c>
    </row>
    <row r="6" spans="1:23">
      <c r="A6">
        <v>0.14999999999999991</v>
      </c>
      <c r="B6">
        <v>0.79469400000000001</v>
      </c>
      <c r="C6">
        <v>-0.65632999999999997</v>
      </c>
      <c r="E6">
        <v>0.14999999999999991</v>
      </c>
      <c r="F6">
        <v>1.04199</v>
      </c>
      <c r="G6">
        <v>-0.83947099999999997</v>
      </c>
      <c r="I6">
        <v>0.14999999999999991</v>
      </c>
      <c r="J6">
        <v>1.0095499999999999</v>
      </c>
      <c r="K6">
        <v>-1.10358</v>
      </c>
      <c r="M6">
        <v>0.14999999999999991</v>
      </c>
      <c r="N6">
        <v>0.53331799999999996</v>
      </c>
      <c r="O6">
        <v>-0.87587599999999999</v>
      </c>
      <c r="Q6">
        <v>0.14999999999999991</v>
      </c>
      <c r="R6">
        <v>0.47513499999999997</v>
      </c>
      <c r="S6">
        <v>-0.675203</v>
      </c>
      <c r="U6">
        <v>0.14999999999999991</v>
      </c>
      <c r="V6">
        <v>0.58863799999999999</v>
      </c>
      <c r="W6">
        <v>-0.82703099999999996</v>
      </c>
    </row>
    <row r="7" spans="1:23">
      <c r="A7">
        <v>0.20000000000000018</v>
      </c>
      <c r="B7">
        <v>0.81528800000000001</v>
      </c>
      <c r="C7">
        <v>-0.66502300000000003</v>
      </c>
      <c r="E7">
        <v>0.20000000000000018</v>
      </c>
      <c r="F7">
        <v>1.02007</v>
      </c>
      <c r="G7">
        <v>-0.83586899999999997</v>
      </c>
      <c r="I7">
        <v>0.20000000000000018</v>
      </c>
      <c r="J7">
        <v>1.0077100000000001</v>
      </c>
      <c r="K7">
        <v>-1.1059099999999999</v>
      </c>
      <c r="M7">
        <v>0.20000000000000018</v>
      </c>
      <c r="N7">
        <v>0.53407400000000005</v>
      </c>
      <c r="O7">
        <v>-0.87756199999999995</v>
      </c>
      <c r="Q7">
        <v>0.20000000000000018</v>
      </c>
      <c r="R7">
        <v>0.48673100000000002</v>
      </c>
      <c r="S7">
        <v>-0.67269000000000001</v>
      </c>
      <c r="U7">
        <v>0.20000000000000018</v>
      </c>
      <c r="V7">
        <v>0.57913099999999995</v>
      </c>
      <c r="W7">
        <v>-0.83356200000000003</v>
      </c>
    </row>
    <row r="8" spans="1:23">
      <c r="A8">
        <v>0.25</v>
      </c>
      <c r="B8">
        <v>0.84201000000000004</v>
      </c>
      <c r="C8">
        <v>-0.676315</v>
      </c>
      <c r="E8">
        <v>0.25</v>
      </c>
      <c r="F8">
        <v>0.99406399999999995</v>
      </c>
      <c r="G8">
        <v>-0.82972999999999997</v>
      </c>
      <c r="I8">
        <v>0.25</v>
      </c>
      <c r="J8">
        <v>1.0064299999999999</v>
      </c>
      <c r="K8">
        <v>-1.10772</v>
      </c>
      <c r="M8">
        <v>0.25</v>
      </c>
      <c r="N8">
        <v>0.53652</v>
      </c>
      <c r="O8">
        <v>-0.87887199999999999</v>
      </c>
      <c r="Q8">
        <v>0.25</v>
      </c>
      <c r="R8">
        <v>0.50310200000000005</v>
      </c>
      <c r="S8">
        <v>-0.67027800000000004</v>
      </c>
      <c r="U8">
        <v>0.25</v>
      </c>
      <c r="V8">
        <v>0.56841600000000003</v>
      </c>
      <c r="W8">
        <v>-0.83984300000000001</v>
      </c>
    </row>
    <row r="9" spans="1:23">
      <c r="A9">
        <v>0.30197999999999992</v>
      </c>
      <c r="B9">
        <v>0.87484200000000001</v>
      </c>
      <c r="C9">
        <v>-0.69018699999999999</v>
      </c>
      <c r="E9">
        <v>0.30197999999999992</v>
      </c>
      <c r="F9">
        <v>0.96441699999999997</v>
      </c>
      <c r="G9">
        <v>-0.82106800000000002</v>
      </c>
      <c r="I9">
        <v>0.30197999999999992</v>
      </c>
      <c r="J9">
        <v>1.0058199999999999</v>
      </c>
      <c r="K9">
        <v>-1.10866</v>
      </c>
      <c r="M9">
        <v>0.30197999999999992</v>
      </c>
      <c r="N9">
        <v>0.54104099999999999</v>
      </c>
      <c r="O9">
        <v>-0.87976600000000005</v>
      </c>
      <c r="Q9">
        <v>0.30197999999999992</v>
      </c>
      <c r="R9">
        <v>0.52472600000000003</v>
      </c>
      <c r="S9">
        <v>-0.668624</v>
      </c>
      <c r="U9">
        <v>0.30197999999999992</v>
      </c>
      <c r="V9">
        <v>0.55681099999999994</v>
      </c>
      <c r="W9">
        <v>-0.84521400000000002</v>
      </c>
    </row>
    <row r="10" spans="1:23">
      <c r="A10">
        <v>0.35365000000000002</v>
      </c>
      <c r="B10">
        <v>0.91404600000000003</v>
      </c>
      <c r="C10">
        <v>-0.70604599999999995</v>
      </c>
      <c r="E10">
        <v>0.35365000000000002</v>
      </c>
      <c r="F10">
        <v>0.93202600000000002</v>
      </c>
      <c r="G10">
        <v>-0.81034799999999996</v>
      </c>
      <c r="I10">
        <v>0.35365000000000002</v>
      </c>
      <c r="J10">
        <v>1.0063</v>
      </c>
      <c r="K10">
        <v>-1.1081000000000001</v>
      </c>
      <c r="M10">
        <v>0.35365000000000002</v>
      </c>
      <c r="N10">
        <v>0.54840900000000004</v>
      </c>
      <c r="O10">
        <v>-0.87956500000000004</v>
      </c>
      <c r="Q10">
        <v>0.35365000000000002</v>
      </c>
      <c r="R10">
        <v>0.55330199999999996</v>
      </c>
      <c r="S10">
        <v>-0.66783700000000001</v>
      </c>
      <c r="U10">
        <v>0.35365000000000002</v>
      </c>
      <c r="V10">
        <v>0.54422000000000004</v>
      </c>
      <c r="W10">
        <v>-0.84972700000000001</v>
      </c>
    </row>
    <row r="11" spans="1:23">
      <c r="A11">
        <v>0.40357999999999983</v>
      </c>
      <c r="B11">
        <v>0.95952300000000001</v>
      </c>
      <c r="C11">
        <v>-0.72344799999999998</v>
      </c>
      <c r="E11">
        <v>0.40357999999999983</v>
      </c>
      <c r="F11">
        <v>0.897061</v>
      </c>
      <c r="G11">
        <v>-0.79755900000000002</v>
      </c>
      <c r="I11">
        <v>0.40357999999999983</v>
      </c>
      <c r="J11">
        <v>1.0078100000000001</v>
      </c>
      <c r="K11">
        <v>-1.1056299999999999</v>
      </c>
      <c r="M11">
        <v>0.40357999999999983</v>
      </c>
      <c r="N11">
        <v>0.55903199999999997</v>
      </c>
      <c r="O11">
        <v>-0.87865700000000002</v>
      </c>
      <c r="Q11">
        <v>0.40357999999999983</v>
      </c>
      <c r="R11">
        <v>0.58882400000000001</v>
      </c>
      <c r="S11">
        <v>-0.66814399999999996</v>
      </c>
      <c r="U11">
        <v>0.40357999999999983</v>
      </c>
      <c r="V11">
        <v>0.53149900000000005</v>
      </c>
      <c r="W11">
        <v>-0.85236900000000004</v>
      </c>
    </row>
    <row r="12" spans="1:23">
      <c r="A12">
        <v>0.45420999999999978</v>
      </c>
      <c r="B12">
        <v>1.01197</v>
      </c>
      <c r="C12">
        <v>-0.74216000000000004</v>
      </c>
      <c r="E12">
        <v>0.45420999999999978</v>
      </c>
      <c r="F12">
        <v>0.85997400000000002</v>
      </c>
      <c r="G12">
        <v>-0.78265399999999996</v>
      </c>
      <c r="I12">
        <v>0.45420999999999978</v>
      </c>
      <c r="J12">
        <v>1.0107699999999999</v>
      </c>
      <c r="K12">
        <v>-1.1008</v>
      </c>
      <c r="M12">
        <v>0.45420999999999978</v>
      </c>
      <c r="N12">
        <v>0.573878</v>
      </c>
      <c r="O12">
        <v>-0.87747699999999995</v>
      </c>
      <c r="Q12">
        <v>0.45420999999999978</v>
      </c>
      <c r="R12">
        <v>0.63174200000000003</v>
      </c>
      <c r="S12">
        <v>-0.66981599999999997</v>
      </c>
      <c r="U12">
        <v>0.45420999999999978</v>
      </c>
      <c r="V12">
        <v>0.52015100000000003</v>
      </c>
      <c r="W12">
        <v>-0.85232600000000003</v>
      </c>
    </row>
    <row r="13" spans="1:23">
      <c r="A13">
        <v>0.50321999999999978</v>
      </c>
      <c r="B13">
        <v>1.07162</v>
      </c>
      <c r="C13">
        <v>-0.76219400000000004</v>
      </c>
      <c r="E13">
        <v>0.50321999999999978</v>
      </c>
      <c r="F13">
        <v>0.82172900000000004</v>
      </c>
      <c r="G13">
        <v>-0.76583800000000002</v>
      </c>
      <c r="I13">
        <v>0.50321999999999978</v>
      </c>
      <c r="J13">
        <v>1.01569</v>
      </c>
      <c r="K13">
        <v>-1.09354</v>
      </c>
      <c r="M13">
        <v>0.50321999999999978</v>
      </c>
      <c r="N13">
        <v>0.59346299999999996</v>
      </c>
      <c r="O13">
        <v>-0.876498</v>
      </c>
      <c r="Q13">
        <v>0.50321999999999978</v>
      </c>
      <c r="R13">
        <v>0.682477</v>
      </c>
      <c r="S13">
        <v>-0.67341300000000004</v>
      </c>
      <c r="U13">
        <v>0.50321999999999978</v>
      </c>
      <c r="V13">
        <v>0.51082300000000003</v>
      </c>
      <c r="W13">
        <v>-0.84907600000000005</v>
      </c>
    </row>
    <row r="14" spans="1:23">
      <c r="A14">
        <v>0.55384000000000011</v>
      </c>
      <c r="B14">
        <v>1.1491899999999999</v>
      </c>
      <c r="C14">
        <v>-0.78772500000000001</v>
      </c>
      <c r="E14">
        <v>0.55384000000000011</v>
      </c>
      <c r="F14">
        <v>0.77600800000000003</v>
      </c>
      <c r="G14">
        <v>-0.74432100000000001</v>
      </c>
      <c r="I14">
        <v>0.55384000000000011</v>
      </c>
      <c r="J14">
        <v>1.0236000000000001</v>
      </c>
      <c r="K14">
        <v>-1.0829200000000001</v>
      </c>
      <c r="M14">
        <v>0.55384000000000011</v>
      </c>
      <c r="N14">
        <v>0.62158500000000005</v>
      </c>
      <c r="O14">
        <v>-0.87656699999999999</v>
      </c>
      <c r="Q14">
        <v>0.55384000000000011</v>
      </c>
      <c r="R14">
        <v>0.75007599999999996</v>
      </c>
      <c r="S14">
        <v>-0.68096400000000001</v>
      </c>
      <c r="U14">
        <v>0.55384000000000011</v>
      </c>
      <c r="V14">
        <v>0.50254100000000002</v>
      </c>
      <c r="W14">
        <v>-0.84090399999999998</v>
      </c>
    </row>
    <row r="15" spans="1:23">
      <c r="A15">
        <v>0.60383999999999993</v>
      </c>
      <c r="B15">
        <v>1.2106300000000001</v>
      </c>
      <c r="C15">
        <v>-0.80725400000000003</v>
      </c>
      <c r="E15">
        <v>0.60383999999999993</v>
      </c>
      <c r="F15">
        <v>0.74302800000000002</v>
      </c>
      <c r="G15">
        <v>-0.72715200000000002</v>
      </c>
      <c r="I15">
        <v>0.60383999999999993</v>
      </c>
      <c r="J15">
        <v>1.0311300000000001</v>
      </c>
      <c r="K15">
        <v>-1.07345</v>
      </c>
      <c r="M15">
        <v>0.60383999999999993</v>
      </c>
      <c r="N15">
        <v>0.64651199999999998</v>
      </c>
      <c r="O15">
        <v>-0.87678199999999995</v>
      </c>
      <c r="Q15">
        <v>0.60383999999999993</v>
      </c>
      <c r="R15">
        <v>0.805894</v>
      </c>
      <c r="S15">
        <v>-0.68830999999999998</v>
      </c>
      <c r="U15">
        <v>0.60383999999999993</v>
      </c>
      <c r="V15">
        <v>0.49915900000000002</v>
      </c>
      <c r="W15">
        <v>-0.83144600000000002</v>
      </c>
    </row>
    <row r="16" spans="1:23">
      <c r="A16">
        <v>0.65565000000000007</v>
      </c>
      <c r="B16">
        <v>1.26877</v>
      </c>
      <c r="C16">
        <v>-0.82529600000000003</v>
      </c>
      <c r="E16">
        <v>0.65565000000000007</v>
      </c>
      <c r="F16">
        <v>0.71308899999999997</v>
      </c>
      <c r="G16">
        <v>-0.71091400000000005</v>
      </c>
      <c r="I16">
        <v>0.65565000000000007</v>
      </c>
      <c r="J16">
        <v>1.0386500000000001</v>
      </c>
      <c r="K16">
        <v>-1.0641</v>
      </c>
      <c r="M16">
        <v>0.65565000000000007</v>
      </c>
      <c r="N16">
        <v>0.67079999999999995</v>
      </c>
      <c r="O16">
        <v>-0.87683</v>
      </c>
      <c r="Q16">
        <v>0.65565000000000007</v>
      </c>
      <c r="R16">
        <v>0.85933199999999998</v>
      </c>
      <c r="S16">
        <v>-0.69566099999999997</v>
      </c>
      <c r="U16">
        <v>0.65565000000000007</v>
      </c>
      <c r="V16">
        <v>0.496865</v>
      </c>
      <c r="W16">
        <v>-0.82138500000000003</v>
      </c>
    </row>
    <row r="17" spans="1:23">
      <c r="A17">
        <v>0.70224999999999982</v>
      </c>
      <c r="B17">
        <v>1.3492500000000001</v>
      </c>
      <c r="C17">
        <v>-0.84969300000000003</v>
      </c>
      <c r="E17">
        <v>0.70224999999999982</v>
      </c>
      <c r="F17">
        <v>0.67352299999999998</v>
      </c>
      <c r="G17">
        <v>-0.68815599999999999</v>
      </c>
      <c r="I17">
        <v>0.70224999999999982</v>
      </c>
      <c r="J17">
        <v>1.0495699999999999</v>
      </c>
      <c r="K17">
        <v>-1.05023</v>
      </c>
      <c r="M17">
        <v>0.70224999999999982</v>
      </c>
      <c r="N17">
        <v>0.70554700000000004</v>
      </c>
      <c r="O17">
        <v>-0.87628399999999995</v>
      </c>
      <c r="Q17">
        <v>0.70224999999999982</v>
      </c>
      <c r="R17">
        <v>0.93479299999999999</v>
      </c>
      <c r="S17">
        <v>-0.70675500000000002</v>
      </c>
      <c r="U17">
        <v>0.70224999999999982</v>
      </c>
      <c r="V17">
        <v>0.49468400000000001</v>
      </c>
      <c r="W17">
        <v>-0.80539300000000003</v>
      </c>
    </row>
    <row r="18" spans="1:23">
      <c r="A18">
        <v>0.75206000000000017</v>
      </c>
      <c r="B18">
        <v>1.47245</v>
      </c>
      <c r="C18">
        <v>-0.88636199999999998</v>
      </c>
      <c r="E18">
        <v>0.75206000000000017</v>
      </c>
      <c r="F18">
        <v>0.61572099999999996</v>
      </c>
      <c r="G18">
        <v>-0.65222400000000003</v>
      </c>
      <c r="I18">
        <v>0.75206000000000017</v>
      </c>
      <c r="J18">
        <v>1.0666599999999999</v>
      </c>
      <c r="K18">
        <v>-1.0268699999999999</v>
      </c>
      <c r="M18">
        <v>0.75206000000000017</v>
      </c>
      <c r="N18">
        <v>0.75989099999999998</v>
      </c>
      <c r="O18">
        <v>-0.87366299999999997</v>
      </c>
      <c r="Q18">
        <v>0.75206000000000017</v>
      </c>
      <c r="R18">
        <v>1.0528500000000001</v>
      </c>
      <c r="S18">
        <v>-0.72461600000000004</v>
      </c>
      <c r="U18">
        <v>0.75206000000000017</v>
      </c>
      <c r="V18">
        <v>0.491697</v>
      </c>
      <c r="W18">
        <v>-0.77779500000000001</v>
      </c>
    </row>
    <row r="19" spans="1:23">
      <c r="A19">
        <v>0.80139000000000005</v>
      </c>
      <c r="B19">
        <v>1.53752</v>
      </c>
      <c r="C19">
        <v>-0.90543200000000001</v>
      </c>
      <c r="E19">
        <v>0.80139000000000005</v>
      </c>
      <c r="F19">
        <v>0.58546600000000004</v>
      </c>
      <c r="G19">
        <v>-0.63269699999999995</v>
      </c>
      <c r="I19">
        <v>0.80139000000000005</v>
      </c>
      <c r="J19">
        <v>1.07534</v>
      </c>
      <c r="K19">
        <v>-1.01387</v>
      </c>
      <c r="M19">
        <v>0.80139000000000005</v>
      </c>
      <c r="N19">
        <v>0.78807899999999997</v>
      </c>
      <c r="O19">
        <v>-0.87106700000000004</v>
      </c>
      <c r="Q19">
        <v>0.80139000000000005</v>
      </c>
      <c r="R19">
        <v>1.1157600000000001</v>
      </c>
      <c r="S19">
        <v>-0.73446699999999998</v>
      </c>
      <c r="U19">
        <v>0.80139000000000005</v>
      </c>
      <c r="V19">
        <v>0.48885699999999999</v>
      </c>
      <c r="W19">
        <v>-0.76197099999999995</v>
      </c>
    </row>
    <row r="20" spans="1:23">
      <c r="A20">
        <v>0.85108000000000006</v>
      </c>
      <c r="B20">
        <v>1.6305400000000001</v>
      </c>
      <c r="C20">
        <v>-0.93297300000000005</v>
      </c>
      <c r="E20">
        <v>0.85108000000000006</v>
      </c>
      <c r="F20">
        <v>0.539767</v>
      </c>
      <c r="G20">
        <v>-0.60308899999999999</v>
      </c>
      <c r="I20">
        <v>0.85108000000000006</v>
      </c>
      <c r="J20">
        <v>1.08585</v>
      </c>
      <c r="K20">
        <v>-0.99458500000000005</v>
      </c>
      <c r="M20">
        <v>0.85108000000000006</v>
      </c>
      <c r="N20">
        <v>0.82471499999999998</v>
      </c>
      <c r="O20">
        <v>-0.86436299999999999</v>
      </c>
      <c r="Q20">
        <v>0.85108000000000006</v>
      </c>
      <c r="R20">
        <v>1.2056199999999999</v>
      </c>
      <c r="S20">
        <v>-0.74945099999999998</v>
      </c>
      <c r="U20">
        <v>0.85108000000000006</v>
      </c>
      <c r="V20">
        <v>0.47819600000000001</v>
      </c>
      <c r="W20">
        <v>-0.73805399999999999</v>
      </c>
    </row>
    <row r="21" spans="1:23">
      <c r="A21">
        <v>0.90338999999999992</v>
      </c>
      <c r="B21">
        <v>1.6883999999999999</v>
      </c>
      <c r="C21">
        <v>-0.95035999999999998</v>
      </c>
      <c r="E21">
        <v>0.90338999999999992</v>
      </c>
      <c r="F21">
        <v>0.51027</v>
      </c>
      <c r="G21">
        <v>-0.58429399999999998</v>
      </c>
      <c r="I21">
        <v>0.90338999999999992</v>
      </c>
      <c r="J21">
        <v>1.0913999999999999</v>
      </c>
      <c r="K21">
        <v>-0.98226999999999998</v>
      </c>
      <c r="M21">
        <v>0.90338999999999992</v>
      </c>
      <c r="N21">
        <v>0.84632600000000002</v>
      </c>
      <c r="O21">
        <v>-0.85943099999999994</v>
      </c>
      <c r="Q21">
        <v>0.90338999999999992</v>
      </c>
      <c r="R21">
        <v>1.26112</v>
      </c>
      <c r="S21">
        <v>-0.75884099999999999</v>
      </c>
      <c r="U21">
        <v>0.90338999999999992</v>
      </c>
      <c r="V21">
        <v>0.46987800000000002</v>
      </c>
      <c r="W21">
        <v>-0.72304000000000002</v>
      </c>
    </row>
    <row r="22" spans="1:23">
      <c r="A22">
        <v>0.95084999999999997</v>
      </c>
      <c r="B22">
        <v>1.7807200000000001</v>
      </c>
      <c r="C22">
        <v>-0.97859099999999999</v>
      </c>
      <c r="E22">
        <v>0.95084999999999997</v>
      </c>
      <c r="F22">
        <v>0.46099200000000001</v>
      </c>
      <c r="G22">
        <v>-0.55364100000000005</v>
      </c>
      <c r="I22">
        <v>0.95084999999999997</v>
      </c>
      <c r="J22">
        <v>1.0982799999999999</v>
      </c>
      <c r="K22">
        <v>-0.96176399999999995</v>
      </c>
      <c r="M22">
        <v>0.95084999999999997</v>
      </c>
      <c r="N22">
        <v>0.87919400000000003</v>
      </c>
      <c r="O22">
        <v>-0.85013000000000005</v>
      </c>
      <c r="Q22">
        <v>0.95084999999999997</v>
      </c>
      <c r="R22">
        <v>1.3493599999999999</v>
      </c>
      <c r="S22">
        <v>-0.77368800000000004</v>
      </c>
      <c r="U22">
        <v>0.95084999999999997</v>
      </c>
      <c r="V22">
        <v>0.45415499999999998</v>
      </c>
      <c r="W22">
        <v>-0.69892500000000002</v>
      </c>
    </row>
    <row r="23" spans="1:23">
      <c r="A23">
        <v>1</v>
      </c>
      <c r="B23">
        <v>1.85754</v>
      </c>
      <c r="C23">
        <v>-1.0020100000000001</v>
      </c>
      <c r="E23">
        <v>1</v>
      </c>
      <c r="F23">
        <v>0.41832399999999997</v>
      </c>
      <c r="G23">
        <v>-0.52785800000000005</v>
      </c>
      <c r="I23">
        <v>1</v>
      </c>
      <c r="J23">
        <v>1.1024400000000001</v>
      </c>
      <c r="K23">
        <v>-0.94411900000000004</v>
      </c>
      <c r="M23">
        <v>1</v>
      </c>
      <c r="N23">
        <v>0.90273899999999996</v>
      </c>
      <c r="O23">
        <v>-0.84054399999999996</v>
      </c>
      <c r="Q23">
        <v>1</v>
      </c>
      <c r="R23">
        <v>1.4220600000000001</v>
      </c>
      <c r="S23">
        <v>-0.78785899999999998</v>
      </c>
      <c r="U23">
        <v>1</v>
      </c>
      <c r="V23">
        <v>0.43488100000000002</v>
      </c>
      <c r="W23">
        <v>-0.67788199999999998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9835-9BE1-4539-9730-147C739A0C65}">
  <dimension ref="A1:W23"/>
  <sheetViews>
    <sheetView tabSelected="1" workbookViewId="0">
      <selection activeCell="AB40" sqref="AB40"/>
    </sheetView>
  </sheetViews>
  <sheetFormatPr defaultRowHeight="14.45"/>
  <sheetData>
    <row r="1" spans="1:23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1" t="s">
        <v>3</v>
      </c>
      <c r="N1" s="1"/>
      <c r="O1" s="1"/>
      <c r="Q1" s="1" t="s">
        <v>4</v>
      </c>
      <c r="R1" s="1"/>
      <c r="S1" s="1"/>
      <c r="U1" s="1" t="s">
        <v>5</v>
      </c>
      <c r="V1" s="1"/>
      <c r="W1" s="1"/>
    </row>
    <row r="2" spans="1:23">
      <c r="A2" t="s">
        <v>6</v>
      </c>
      <c r="B2" t="s">
        <v>7</v>
      </c>
      <c r="C2" t="s">
        <v>8</v>
      </c>
      <c r="E2" t="s">
        <v>6</v>
      </c>
      <c r="F2" t="s">
        <v>7</v>
      </c>
      <c r="G2" t="s">
        <v>8</v>
      </c>
      <c r="I2" t="s">
        <v>6</v>
      </c>
      <c r="J2" t="s">
        <v>7</v>
      </c>
      <c r="K2" t="s">
        <v>8</v>
      </c>
      <c r="M2" t="s">
        <v>6</v>
      </c>
      <c r="N2" t="s">
        <v>7</v>
      </c>
      <c r="O2" t="s">
        <v>8</v>
      </c>
      <c r="Q2" t="s">
        <v>6</v>
      </c>
      <c r="R2" t="s">
        <v>7</v>
      </c>
      <c r="S2" t="s">
        <v>8</v>
      </c>
      <c r="U2" t="s">
        <v>6</v>
      </c>
      <c r="V2" t="s">
        <v>7</v>
      </c>
      <c r="W2" t="s">
        <v>8</v>
      </c>
    </row>
    <row r="3" spans="1:23">
      <c r="A3">
        <v>0</v>
      </c>
      <c r="B3">
        <v>0.77442299999999997</v>
      </c>
      <c r="C3">
        <v>-0.64464600000000005</v>
      </c>
      <c r="E3">
        <v>0</v>
      </c>
      <c r="F3">
        <v>1.0813900000000001</v>
      </c>
      <c r="G3">
        <v>-0.83292100000000002</v>
      </c>
      <c r="I3">
        <v>0</v>
      </c>
      <c r="J3">
        <v>1.0207599999999999</v>
      </c>
      <c r="K3">
        <v>-1.09494</v>
      </c>
      <c r="M3">
        <v>0</v>
      </c>
      <c r="N3">
        <v>0.541107</v>
      </c>
      <c r="O3">
        <v>-0.86867899999999998</v>
      </c>
      <c r="Q3">
        <v>0</v>
      </c>
      <c r="R3">
        <v>0.468642</v>
      </c>
      <c r="S3">
        <v>-0.67741499999999999</v>
      </c>
      <c r="U3">
        <v>0</v>
      </c>
      <c r="V3">
        <v>0.61000399999999999</v>
      </c>
      <c r="W3">
        <v>-0.80745500000000003</v>
      </c>
    </row>
    <row r="4" spans="1:23">
      <c r="A4">
        <v>4.9999999999999822E-2</v>
      </c>
      <c r="B4">
        <v>0.72428199999999998</v>
      </c>
      <c r="C4">
        <v>-0.64963800000000005</v>
      </c>
      <c r="E4">
        <v>4.9999999999999822E-2</v>
      </c>
      <c r="F4">
        <v>1.0705199999999999</v>
      </c>
      <c r="G4">
        <v>-0.85717200000000005</v>
      </c>
      <c r="I4">
        <v>4.9999999999999822E-2</v>
      </c>
      <c r="J4">
        <v>0.98987199999999997</v>
      </c>
      <c r="K4">
        <v>-1.10347</v>
      </c>
      <c r="M4">
        <v>4.9999999999999822E-2</v>
      </c>
      <c r="N4">
        <v>0.51395900000000005</v>
      </c>
      <c r="O4">
        <v>-0.87900900000000004</v>
      </c>
      <c r="Q4">
        <v>4.9999999999999822E-2</v>
      </c>
      <c r="R4">
        <v>0.42973600000000001</v>
      </c>
      <c r="S4">
        <v>-0.69181099999999995</v>
      </c>
      <c r="U4">
        <v>4.9999999999999822E-2</v>
      </c>
      <c r="V4">
        <v>0.59386899999999998</v>
      </c>
      <c r="W4">
        <v>-0.82499800000000001</v>
      </c>
    </row>
    <row r="5" spans="1:23">
      <c r="A5">
        <v>0.10000000000000009</v>
      </c>
      <c r="B5">
        <v>0.62613600000000003</v>
      </c>
      <c r="C5">
        <v>-0.62150799999999995</v>
      </c>
      <c r="E5">
        <v>0.10000000000000009</v>
      </c>
      <c r="F5">
        <v>1.09626</v>
      </c>
      <c r="G5">
        <v>-0.89915599999999996</v>
      </c>
      <c r="I5">
        <v>0.10000000000000009</v>
      </c>
      <c r="J5">
        <v>0.95401000000000002</v>
      </c>
      <c r="K5">
        <v>-1.1005100000000001</v>
      </c>
      <c r="M5">
        <v>0.10000000000000009</v>
      </c>
      <c r="N5">
        <v>0.48181400000000002</v>
      </c>
      <c r="O5">
        <v>-0.88075099999999995</v>
      </c>
      <c r="Q5">
        <v>0.10000000000000009</v>
      </c>
      <c r="R5">
        <v>0.35984699999999997</v>
      </c>
      <c r="S5">
        <v>-0.69320099999999996</v>
      </c>
      <c r="U5">
        <v>0.10000000000000009</v>
      </c>
      <c r="V5">
        <v>0.59751399999999999</v>
      </c>
      <c r="W5">
        <v>-0.84217200000000003</v>
      </c>
    </row>
    <row r="6" spans="1:23">
      <c r="A6">
        <v>0.14999999999999991</v>
      </c>
      <c r="B6">
        <v>0.53261999999999998</v>
      </c>
      <c r="C6">
        <v>-0.58167500000000005</v>
      </c>
      <c r="E6">
        <v>0.14999999999999991</v>
      </c>
      <c r="F6">
        <v>1.1430499999999999</v>
      </c>
      <c r="G6">
        <v>-0.94190600000000002</v>
      </c>
      <c r="I6">
        <v>0.14999999999999991</v>
      </c>
      <c r="J6">
        <v>0.93023100000000003</v>
      </c>
      <c r="K6">
        <v>-1.08968</v>
      </c>
      <c r="M6">
        <v>0.14999999999999991</v>
      </c>
      <c r="N6">
        <v>0.46705400000000002</v>
      </c>
      <c r="O6">
        <v>-0.87612699999999999</v>
      </c>
      <c r="Q6">
        <v>0.14999999999999991</v>
      </c>
      <c r="R6">
        <v>0.29875200000000002</v>
      </c>
      <c r="S6">
        <v>-0.68398099999999995</v>
      </c>
      <c r="U6">
        <v>0.14999999999999991</v>
      </c>
      <c r="V6">
        <v>0.62706200000000001</v>
      </c>
      <c r="W6">
        <v>-0.85650000000000004</v>
      </c>
    </row>
    <row r="7" spans="1:23">
      <c r="A7">
        <v>0.20000000000000018</v>
      </c>
      <c r="B7">
        <v>0.45600099999999999</v>
      </c>
      <c r="C7">
        <v>-0.54681599999999997</v>
      </c>
      <c r="E7">
        <v>0.20000000000000018</v>
      </c>
      <c r="F7">
        <v>1.1875800000000001</v>
      </c>
      <c r="G7">
        <v>-0.97661699999999996</v>
      </c>
      <c r="I7">
        <v>0.20000000000000018</v>
      </c>
      <c r="J7">
        <v>0.91302899999999998</v>
      </c>
      <c r="K7">
        <v>-1.0774900000000001</v>
      </c>
      <c r="M7">
        <v>0.20000000000000018</v>
      </c>
      <c r="N7">
        <v>0.461509</v>
      </c>
      <c r="O7">
        <v>-0.86976200000000004</v>
      </c>
      <c r="Q7">
        <v>0.20000000000000018</v>
      </c>
      <c r="R7">
        <v>0.25156600000000001</v>
      </c>
      <c r="S7">
        <v>-0.67399900000000001</v>
      </c>
      <c r="U7">
        <v>0.20000000000000018</v>
      </c>
      <c r="V7">
        <v>0.66164199999999995</v>
      </c>
      <c r="W7">
        <v>-0.86628400000000005</v>
      </c>
    </row>
    <row r="8" spans="1:23">
      <c r="A8">
        <v>0.25</v>
      </c>
      <c r="B8">
        <v>0.34785100000000002</v>
      </c>
      <c r="C8">
        <v>-0.49245800000000001</v>
      </c>
      <c r="E8">
        <v>0.25</v>
      </c>
      <c r="F8">
        <v>1.26234</v>
      </c>
      <c r="G8">
        <v>-1.02342</v>
      </c>
      <c r="I8">
        <v>0.25</v>
      </c>
      <c r="J8">
        <v>0.89322599999999996</v>
      </c>
      <c r="K8">
        <v>-1.0529900000000001</v>
      </c>
      <c r="M8">
        <v>0.25</v>
      </c>
      <c r="N8">
        <v>0.46529199999999998</v>
      </c>
      <c r="O8">
        <v>-0.85542899999999999</v>
      </c>
      <c r="Q8">
        <v>0.25</v>
      </c>
      <c r="R8">
        <v>0.18979499999999999</v>
      </c>
      <c r="S8">
        <v>-0.65382300000000004</v>
      </c>
      <c r="U8">
        <v>0.25</v>
      </c>
      <c r="V8">
        <v>0.72918499999999997</v>
      </c>
      <c r="W8">
        <v>-0.87547799999999998</v>
      </c>
    </row>
    <row r="9" spans="1:23">
      <c r="A9">
        <v>0.30197999999999992</v>
      </c>
      <c r="B9">
        <v>0.20530699999999999</v>
      </c>
      <c r="C9">
        <v>-0.41374899999999998</v>
      </c>
      <c r="E9">
        <v>0.30197999999999992</v>
      </c>
      <c r="F9">
        <v>1.38093</v>
      </c>
      <c r="G9">
        <v>-1.0842799999999999</v>
      </c>
      <c r="I9">
        <v>0.30197999999999992</v>
      </c>
      <c r="J9">
        <v>0.87365999999999999</v>
      </c>
      <c r="K9">
        <v>-1.0081899999999999</v>
      </c>
      <c r="M9">
        <v>0.30197999999999992</v>
      </c>
      <c r="N9">
        <v>0.49102000000000001</v>
      </c>
      <c r="O9">
        <v>-0.82975200000000005</v>
      </c>
      <c r="Q9">
        <v>0.30197999999999992</v>
      </c>
      <c r="R9">
        <v>0.11814</v>
      </c>
      <c r="S9">
        <v>-0.61657399999999996</v>
      </c>
      <c r="U9">
        <v>0.30197999999999992</v>
      </c>
      <c r="V9">
        <v>0.85094700000000001</v>
      </c>
      <c r="W9">
        <v>-0.88424499999999995</v>
      </c>
    </row>
    <row r="10" spans="1:23">
      <c r="A10">
        <v>0.35365000000000002</v>
      </c>
      <c r="B10">
        <v>0.11219999999999999</v>
      </c>
      <c r="C10">
        <v>-0.36235800000000001</v>
      </c>
      <c r="E10">
        <v>0.35365000000000002</v>
      </c>
      <c r="F10">
        <v>1.4622599999999999</v>
      </c>
      <c r="G10">
        <v>-1.1230899999999999</v>
      </c>
      <c r="I10">
        <v>0.35365000000000002</v>
      </c>
      <c r="J10">
        <v>0.861093</v>
      </c>
      <c r="K10">
        <v>-0.97601000000000004</v>
      </c>
      <c r="M10">
        <v>0.35365000000000002</v>
      </c>
      <c r="N10">
        <v>0.51117999999999997</v>
      </c>
      <c r="O10">
        <v>-0.81052599999999997</v>
      </c>
      <c r="Q10">
        <v>0.35365000000000002</v>
      </c>
      <c r="R10">
        <v>7.1509900000000001E-2</v>
      </c>
      <c r="S10">
        <v>-0.58799100000000004</v>
      </c>
      <c r="U10">
        <v>0.35365000000000002</v>
      </c>
      <c r="V10">
        <v>0.93786800000000003</v>
      </c>
      <c r="W10">
        <v>-0.89129599999999998</v>
      </c>
    </row>
    <row r="11" spans="1:23">
      <c r="A11">
        <v>0.40357999999999983</v>
      </c>
      <c r="B11">
        <v>-1.41803E-2</v>
      </c>
      <c r="C11">
        <v>-0.298286</v>
      </c>
      <c r="E11">
        <v>0.40357999999999983</v>
      </c>
      <c r="F11">
        <v>1.5717699999999999</v>
      </c>
      <c r="G11">
        <v>-1.17696</v>
      </c>
      <c r="I11">
        <v>0.40357999999999983</v>
      </c>
      <c r="J11">
        <v>0.84121800000000002</v>
      </c>
      <c r="K11">
        <v>-0.93203000000000003</v>
      </c>
      <c r="M11">
        <v>0.40357999999999983</v>
      </c>
      <c r="N11">
        <v>0.540883</v>
      </c>
      <c r="O11">
        <v>-0.78532199999999996</v>
      </c>
      <c r="Q11">
        <v>0.40357999999999983</v>
      </c>
      <c r="R11">
        <v>1.25623E-2</v>
      </c>
      <c r="S11">
        <v>-0.55241700000000005</v>
      </c>
      <c r="U11">
        <v>0.40357999999999983</v>
      </c>
      <c r="V11">
        <v>1.0573399999999999</v>
      </c>
      <c r="W11">
        <v>-0.90210800000000002</v>
      </c>
    </row>
    <row r="12" spans="1:23">
      <c r="A12">
        <v>0.45420999999999978</v>
      </c>
      <c r="B12">
        <v>-0.13139799999999999</v>
      </c>
      <c r="C12">
        <v>-0.244454</v>
      </c>
      <c r="E12">
        <v>0.45420999999999978</v>
      </c>
      <c r="F12">
        <v>1.6651499999999999</v>
      </c>
      <c r="G12">
        <v>-1.22749</v>
      </c>
      <c r="I12">
        <v>0.45420999999999978</v>
      </c>
      <c r="J12">
        <v>0.81732400000000005</v>
      </c>
      <c r="K12">
        <v>-0.89449599999999996</v>
      </c>
      <c r="M12">
        <v>0.45420999999999978</v>
      </c>
      <c r="N12">
        <v>0.56266899999999997</v>
      </c>
      <c r="O12">
        <v>-0.76478999999999997</v>
      </c>
      <c r="Q12">
        <v>0.45420999999999978</v>
      </c>
      <c r="R12">
        <v>-4.5543E-2</v>
      </c>
      <c r="S12">
        <v>-0.516513</v>
      </c>
      <c r="U12">
        <v>0.45420999999999978</v>
      </c>
      <c r="V12">
        <v>1.1611899999999999</v>
      </c>
      <c r="W12">
        <v>-0.918987</v>
      </c>
    </row>
    <row r="13" spans="1:23">
      <c r="A13">
        <v>0.50321999999999978</v>
      </c>
      <c r="B13">
        <v>-0.26412000000000002</v>
      </c>
      <c r="C13">
        <v>-0.19097900000000001</v>
      </c>
      <c r="E13">
        <v>0.50321999999999978</v>
      </c>
      <c r="F13">
        <v>1.7553300000000001</v>
      </c>
      <c r="G13">
        <v>-1.28634</v>
      </c>
      <c r="I13">
        <v>0.50321999999999978</v>
      </c>
      <c r="J13">
        <v>0.78198500000000004</v>
      </c>
      <c r="K13">
        <v>-0.85959700000000006</v>
      </c>
      <c r="M13">
        <v>0.50321999999999978</v>
      </c>
      <c r="N13">
        <v>0.570801</v>
      </c>
      <c r="O13">
        <v>-0.74524599999999996</v>
      </c>
      <c r="Q13">
        <v>0.50321999999999978</v>
      </c>
      <c r="R13">
        <v>-0.12550800000000001</v>
      </c>
      <c r="S13">
        <v>-0.47622500000000001</v>
      </c>
      <c r="U13">
        <v>0.50321999999999978</v>
      </c>
      <c r="V13">
        <v>1.26111</v>
      </c>
      <c r="W13">
        <v>-0.94823100000000005</v>
      </c>
    </row>
    <row r="14" spans="1:23">
      <c r="A14">
        <v>0.55384000000000011</v>
      </c>
      <c r="B14">
        <v>-0.41438599999999998</v>
      </c>
      <c r="C14">
        <v>-0.139899</v>
      </c>
      <c r="E14">
        <v>0.55384000000000011</v>
      </c>
      <c r="F14">
        <v>1.83273</v>
      </c>
      <c r="G14">
        <v>-1.35371</v>
      </c>
      <c r="I14">
        <v>0.55384000000000011</v>
      </c>
      <c r="J14">
        <v>0.72981399999999996</v>
      </c>
      <c r="K14">
        <v>-0.83001100000000005</v>
      </c>
      <c r="M14">
        <v>0.55384000000000011</v>
      </c>
      <c r="N14">
        <v>0.55740699999999999</v>
      </c>
      <c r="O14">
        <v>-0.72816000000000003</v>
      </c>
      <c r="Q14">
        <v>0.55384000000000011</v>
      </c>
      <c r="R14">
        <v>-0.230433</v>
      </c>
      <c r="S14">
        <v>-0.43531799999999998</v>
      </c>
      <c r="U14">
        <v>0.55384000000000011</v>
      </c>
      <c r="V14">
        <v>1.34457</v>
      </c>
      <c r="W14">
        <v>-0.98882999999999999</v>
      </c>
    </row>
    <row r="15" spans="1:23">
      <c r="A15">
        <v>0.60383999999999993</v>
      </c>
      <c r="B15">
        <v>-0.56266300000000002</v>
      </c>
      <c r="C15">
        <v>-9.8014799999999999E-2</v>
      </c>
      <c r="E15">
        <v>0.60383999999999993</v>
      </c>
      <c r="F15">
        <v>1.8850100000000001</v>
      </c>
      <c r="G15">
        <v>-1.4206700000000001</v>
      </c>
      <c r="I15">
        <v>0.60383999999999993</v>
      </c>
      <c r="J15">
        <v>0.66727099999999995</v>
      </c>
      <c r="K15">
        <v>-0.81152199999999997</v>
      </c>
      <c r="M15">
        <v>0.60383999999999993</v>
      </c>
      <c r="N15">
        <v>0.52131000000000005</v>
      </c>
      <c r="O15">
        <v>-0.71696800000000005</v>
      </c>
      <c r="Q15">
        <v>0.60383999999999993</v>
      </c>
      <c r="R15">
        <v>-0.34818500000000002</v>
      </c>
      <c r="S15">
        <v>-0.40078599999999998</v>
      </c>
      <c r="U15">
        <v>0.60383999999999993</v>
      </c>
      <c r="V15">
        <v>1.39621</v>
      </c>
      <c r="W15">
        <v>-1.0345599999999999</v>
      </c>
    </row>
    <row r="16" spans="1:23">
      <c r="A16">
        <v>0.65565000000000007</v>
      </c>
      <c r="B16">
        <v>-0.657416</v>
      </c>
      <c r="C16">
        <v>-7.5122300000000003E-2</v>
      </c>
      <c r="E16">
        <v>0.65565000000000007</v>
      </c>
      <c r="F16">
        <v>1.9091</v>
      </c>
      <c r="G16">
        <v>-1.4645300000000001</v>
      </c>
      <c r="I16">
        <v>0.65565000000000007</v>
      </c>
      <c r="J16">
        <v>0.62288100000000002</v>
      </c>
      <c r="K16">
        <v>-0.80394600000000005</v>
      </c>
      <c r="M16">
        <v>0.65565000000000007</v>
      </c>
      <c r="N16">
        <v>0.49066199999999999</v>
      </c>
      <c r="O16">
        <v>-0.71256200000000003</v>
      </c>
      <c r="Q16">
        <v>0.65565000000000007</v>
      </c>
      <c r="R16">
        <v>-0.42701099999999997</v>
      </c>
      <c r="S16">
        <v>-0.38157799999999997</v>
      </c>
      <c r="U16">
        <v>0.65565000000000007</v>
      </c>
      <c r="V16">
        <v>1.41794</v>
      </c>
      <c r="W16">
        <v>-1.0662199999999999</v>
      </c>
    </row>
    <row r="17" spans="1:23">
      <c r="A17">
        <v>0.70224999999999982</v>
      </c>
      <c r="B17">
        <v>-0.819797</v>
      </c>
      <c r="C17">
        <v>-4.0898400000000001E-2</v>
      </c>
      <c r="E17">
        <v>0.70224999999999982</v>
      </c>
      <c r="F17">
        <v>1.94167</v>
      </c>
      <c r="G17">
        <v>-1.5415099999999999</v>
      </c>
      <c r="I17">
        <v>0.70224999999999982</v>
      </c>
      <c r="J17">
        <v>0.54227199999999998</v>
      </c>
      <c r="K17">
        <v>-0.79566400000000004</v>
      </c>
      <c r="M17">
        <v>0.70224999999999982</v>
      </c>
      <c r="N17">
        <v>0.43058400000000002</v>
      </c>
      <c r="O17">
        <v>-0.70781499999999997</v>
      </c>
      <c r="Q17">
        <v>0.70224999999999982</v>
      </c>
      <c r="R17">
        <v>-0.56612600000000002</v>
      </c>
      <c r="S17">
        <v>-0.352468</v>
      </c>
      <c r="U17">
        <v>0.70224999999999982</v>
      </c>
      <c r="V17">
        <v>1.4448000000000001</v>
      </c>
      <c r="W17">
        <v>-1.1234999999999999</v>
      </c>
    </row>
    <row r="18" spans="1:23">
      <c r="A18">
        <v>0.75206000000000017</v>
      </c>
      <c r="B18">
        <v>-0.93555999999999995</v>
      </c>
      <c r="C18">
        <v>-2.1116200000000002E-2</v>
      </c>
      <c r="E18">
        <v>0.75206000000000017</v>
      </c>
      <c r="F18">
        <v>1.96008</v>
      </c>
      <c r="G18">
        <v>-1.6003700000000001</v>
      </c>
      <c r="I18">
        <v>0.75206000000000017</v>
      </c>
      <c r="J18">
        <v>0.48192200000000002</v>
      </c>
      <c r="K18">
        <v>-0.79368000000000005</v>
      </c>
      <c r="M18">
        <v>0.75206000000000017</v>
      </c>
      <c r="N18">
        <v>0.38476700000000003</v>
      </c>
      <c r="O18">
        <v>-0.70782400000000001</v>
      </c>
      <c r="Q18">
        <v>0.75206000000000017</v>
      </c>
      <c r="R18">
        <v>-0.66575099999999998</v>
      </c>
      <c r="S18">
        <v>-0.33545199999999997</v>
      </c>
      <c r="U18">
        <v>0.75206000000000017</v>
      </c>
      <c r="V18">
        <v>1.45892</v>
      </c>
      <c r="W18">
        <v>-1.16835</v>
      </c>
    </row>
    <row r="19" spans="1:23">
      <c r="A19">
        <v>0.80139000000000005</v>
      </c>
      <c r="B19">
        <v>-1.0722</v>
      </c>
      <c r="C19">
        <v>-1.73493E-3</v>
      </c>
      <c r="E19">
        <v>0.80139000000000005</v>
      </c>
      <c r="F19">
        <v>1.98136</v>
      </c>
      <c r="G19">
        <v>-1.6742300000000001</v>
      </c>
      <c r="I19">
        <v>0.80139000000000005</v>
      </c>
      <c r="J19">
        <v>0.40953200000000001</v>
      </c>
      <c r="K19">
        <v>-0.79420999999999997</v>
      </c>
      <c r="M19">
        <v>0.80139000000000005</v>
      </c>
      <c r="N19">
        <v>0.33042700000000003</v>
      </c>
      <c r="O19">
        <v>-0.71087400000000001</v>
      </c>
      <c r="Q19">
        <v>0.80139000000000005</v>
      </c>
      <c r="R19">
        <v>-0.78278599999999998</v>
      </c>
      <c r="S19">
        <v>-0.31825999999999999</v>
      </c>
      <c r="U19">
        <v>0.80139000000000005</v>
      </c>
      <c r="V19">
        <v>1.4751799999999999</v>
      </c>
      <c r="W19">
        <v>-1.2253700000000001</v>
      </c>
    </row>
    <row r="20" spans="1:23">
      <c r="A20">
        <v>0.85108000000000006</v>
      </c>
      <c r="B20">
        <v>-1.2288699999999999</v>
      </c>
      <c r="C20">
        <v>1.2364399999999999E-2</v>
      </c>
      <c r="E20">
        <v>0.85108000000000006</v>
      </c>
      <c r="F20">
        <v>2.0040300000000002</v>
      </c>
      <c r="G20">
        <v>-1.7664500000000001</v>
      </c>
      <c r="I20">
        <v>0.85108000000000006</v>
      </c>
      <c r="J20">
        <v>0.32447900000000002</v>
      </c>
      <c r="K20">
        <v>-0.80089600000000005</v>
      </c>
      <c r="M20">
        <v>0.85108000000000006</v>
      </c>
      <c r="N20">
        <v>0.26747500000000002</v>
      </c>
      <c r="O20">
        <v>-0.72039699999999995</v>
      </c>
      <c r="Q20">
        <v>0.85108000000000006</v>
      </c>
      <c r="R20">
        <v>-0.91649099999999994</v>
      </c>
      <c r="S20">
        <v>-0.30490099999999998</v>
      </c>
      <c r="U20">
        <v>0.85108000000000006</v>
      </c>
      <c r="V20">
        <v>1.4929399999999999</v>
      </c>
      <c r="W20">
        <v>-1.2983</v>
      </c>
    </row>
    <row r="21" spans="1:23">
      <c r="A21">
        <v>0.90338999999999992</v>
      </c>
      <c r="B21">
        <v>-1.3825000000000001</v>
      </c>
      <c r="C21">
        <v>1.97038E-2</v>
      </c>
      <c r="E21">
        <v>0.90338999999999992</v>
      </c>
      <c r="F21">
        <v>2.0255399999999999</v>
      </c>
      <c r="G21">
        <v>-1.8621099999999999</v>
      </c>
      <c r="I21">
        <v>0.90338999999999992</v>
      </c>
      <c r="J21">
        <v>0.23957300000000001</v>
      </c>
      <c r="K21">
        <v>-0.81210300000000002</v>
      </c>
      <c r="M21">
        <v>0.90338999999999992</v>
      </c>
      <c r="N21">
        <v>0.20472000000000001</v>
      </c>
      <c r="O21">
        <v>-0.73393200000000003</v>
      </c>
      <c r="Q21">
        <v>0.90338999999999992</v>
      </c>
      <c r="R21">
        <v>-1.0479700000000001</v>
      </c>
      <c r="S21">
        <v>-0.29678199999999999</v>
      </c>
      <c r="U21">
        <v>0.90338999999999992</v>
      </c>
      <c r="V21">
        <v>1.5096700000000001</v>
      </c>
      <c r="W21">
        <v>-1.3751599999999999</v>
      </c>
    </row>
    <row r="22" spans="1:23">
      <c r="A22">
        <v>0.95084999999999997</v>
      </c>
      <c r="B22">
        <v>-1.44953</v>
      </c>
      <c r="C22">
        <v>2.0683400000000001E-2</v>
      </c>
      <c r="E22">
        <v>0.95084999999999997</v>
      </c>
      <c r="F22">
        <v>2.0346500000000001</v>
      </c>
      <c r="G22">
        <v>-1.9055200000000001</v>
      </c>
      <c r="I22">
        <v>0.95084999999999997</v>
      </c>
      <c r="J22">
        <v>0.20207900000000001</v>
      </c>
      <c r="K22">
        <v>-0.81872100000000003</v>
      </c>
      <c r="M22">
        <v>0.95084999999999997</v>
      </c>
      <c r="N22">
        <v>0.17666299999999999</v>
      </c>
      <c r="O22">
        <v>-0.74129400000000001</v>
      </c>
      <c r="Q22">
        <v>0.95084999999999997</v>
      </c>
      <c r="R22">
        <v>-1.10592</v>
      </c>
      <c r="S22">
        <v>-0.29502600000000001</v>
      </c>
      <c r="U22">
        <v>0.95084999999999997</v>
      </c>
      <c r="V22">
        <v>1.5165299999999999</v>
      </c>
      <c r="W22">
        <v>-1.4105399999999999</v>
      </c>
    </row>
    <row r="23" spans="1:23">
      <c r="A23">
        <v>1</v>
      </c>
      <c r="B23">
        <v>-1.5640099999999999</v>
      </c>
      <c r="C23">
        <v>1.8726599999999999E-2</v>
      </c>
      <c r="E23">
        <v>1</v>
      </c>
      <c r="F23">
        <v>2.0496799999999999</v>
      </c>
      <c r="G23">
        <v>-1.98254</v>
      </c>
      <c r="I23">
        <v>1</v>
      </c>
      <c r="J23">
        <v>0.13735700000000001</v>
      </c>
      <c r="K23">
        <v>-0.83297699999999997</v>
      </c>
      <c r="M23">
        <v>1</v>
      </c>
      <c r="N23">
        <v>0.12745000000000001</v>
      </c>
      <c r="O23">
        <v>-0.75642299999999996</v>
      </c>
      <c r="Q23">
        <v>1</v>
      </c>
      <c r="R23">
        <v>-1.2059599999999999</v>
      </c>
      <c r="S23">
        <v>-0.29534100000000002</v>
      </c>
      <c r="U23">
        <v>1</v>
      </c>
      <c r="V23">
        <v>1.5271699999999999</v>
      </c>
      <c r="W23">
        <v>-1.47403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Brayer, Alyssa</dc:creator>
  <cp:keywords/>
  <dc:description/>
  <cp:lastModifiedBy>Burrough, Brady</cp:lastModifiedBy>
  <cp:revision/>
  <dcterms:created xsi:type="dcterms:W3CDTF">2025-11-18T23:07:53Z</dcterms:created>
  <dcterms:modified xsi:type="dcterms:W3CDTF">2025-11-20T20:49:36Z</dcterms:modified>
  <cp:category/>
  <cp:contentStatus/>
</cp:coreProperties>
</file>