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burrough\OneDrive - Fort Lewis College\Senior Seminar (Medical Device)\Metrics of Study\X_Y Data\"/>
    </mc:Choice>
  </mc:AlternateContent>
  <xr:revisionPtr revIDLastSave="0" documentId="13_ncr:1_{C27FBCD8-64F1-4FC2-B072-C5B61AB89D49}" xr6:coauthVersionLast="47" xr6:coauthVersionMax="47" xr10:uidLastSave="{00000000-0000-0000-0000-000000000000}"/>
  <bookViews>
    <workbookView xWindow="14295" yWindow="0" windowWidth="14610" windowHeight="15585" activeTab="5" xr2:uid="{E6E5BD9C-58C4-4B49-A42C-4EBA89EEE0E9}"/>
  </bookViews>
  <sheets>
    <sheet name="4N" sheetId="1" r:id="rId1"/>
    <sheet name="4P" sheetId="3" r:id="rId2"/>
    <sheet name="5N" sheetId="5" r:id="rId3"/>
    <sheet name="5P" sheetId="7" r:id="rId4"/>
    <sheet name="6N" sheetId="9" r:id="rId5"/>
    <sheet name="6P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<sst xmlns="http://schemas.openxmlformats.org/spreadsheetml/2006/main" count="144" uniqueCount="11">
  <si>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</si>
  <si>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</si>
  <si>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</si>
  <si>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</si>
  <si>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</si>
  <si>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</si>
  <si>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</si>
  <si>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</si>
  <si>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</si>
  <si>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Y(U2)</t>
  </si>
  <si>
    <t>Z(U3)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</si>
</sst>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0.93166899999999997</c:v>
                </c:pt>
                <c:pt idx="1">
                  <c:v>0.74748300000000001</c:v>
                </c:pt>
                <c:pt idx="2">
                  <c:v>0.66146300000000002</c:v>
                </c:pt>
                <c:pt idx="3">
                  <c:v>0.68802300000000005</c:v>
                </c:pt>
                <c:pt idx="4">
                  <c:v>0.83427399999999996</c:v>
                </c:pt>
                <c:pt idx="5">
                  <c:v>1.0298499999999999</c:v>
                </c:pt>
                <c:pt idx="6">
                  <c:v>1.3420700000000001</c:v>
                </c:pt>
                <c:pt idx="7">
                  <c:v>1.7226900000000001</c:v>
                </c:pt>
                <c:pt idx="8">
                  <c:v>2.2021999999999999</c:v>
                </c:pt>
                <c:pt idx="9">
                  <c:v>2.7067100000000002</c:v>
                </c:pt>
                <c:pt idx="10">
                  <c:v>3.2518799999999999</c:v>
                </c:pt>
                <c:pt idx="11">
                  <c:v>3.7848000000000002</c:v>
                </c:pt>
                <c:pt idx="12">
                  <c:v>4.3431199999999999</c:v>
                </c:pt>
                <c:pt idx="13">
                  <c:v>4.9838899999999997</c:v>
                </c:pt>
                <c:pt idx="14">
                  <c:v>5.5883799999999999</c:v>
                </c:pt>
                <c:pt idx="15">
                  <c:v>6.2609899999999996</c:v>
                </c:pt>
                <c:pt idx="16">
                  <c:v>6.9580200000000003</c:v>
                </c:pt>
                <c:pt idx="17">
                  <c:v>7.6668000000000003</c:v>
                </c:pt>
                <c:pt idx="18">
                  <c:v>8.4043200000000002</c:v>
                </c:pt>
                <c:pt idx="19">
                  <c:v>9.2913099999999993</c:v>
                </c:pt>
                <c:pt idx="20">
                  <c:v>9.9756499999999999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0.445747</c:v>
                </c:pt>
                <c:pt idx="1">
                  <c:v>-0.68488499999999997</c:v>
                </c:pt>
                <c:pt idx="2">
                  <c:v>-0.68107600000000001</c:v>
                </c:pt>
                <c:pt idx="3">
                  <c:v>-0.64052299999999995</c:v>
                </c:pt>
                <c:pt idx="4">
                  <c:v>-0.58355500000000005</c:v>
                </c:pt>
                <c:pt idx="5">
                  <c:v>-0.53933200000000003</c:v>
                </c:pt>
                <c:pt idx="6">
                  <c:v>-0.48652600000000001</c:v>
                </c:pt>
                <c:pt idx="7">
                  <c:v>-0.43853999999999999</c:v>
                </c:pt>
                <c:pt idx="8">
                  <c:v>-0.39355699999999999</c:v>
                </c:pt>
                <c:pt idx="9">
                  <c:v>-0.36002600000000001</c:v>
                </c:pt>
                <c:pt idx="10">
                  <c:v>-0.235406</c:v>
                </c:pt>
                <c:pt idx="11">
                  <c:v>-2.4378E-2</c:v>
                </c:pt>
                <c:pt idx="12">
                  <c:v>0.18956000000000001</c:v>
                </c:pt>
                <c:pt idx="13">
                  <c:v>0.41559000000000001</c:v>
                </c:pt>
                <c:pt idx="14">
                  <c:v>0.62592800000000004</c:v>
                </c:pt>
                <c:pt idx="15">
                  <c:v>0.83880500000000002</c:v>
                </c:pt>
                <c:pt idx="16">
                  <c:v>1.03251</c:v>
                </c:pt>
                <c:pt idx="17">
                  <c:v>1.1751799999999999</c:v>
                </c:pt>
                <c:pt idx="18">
                  <c:v>1.2889699999999999</c:v>
                </c:pt>
                <c:pt idx="19">
                  <c:v>1.3890400000000001</c:v>
                </c:pt>
                <c:pt idx="20">
                  <c:v>1.45322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4-4449-BB20-325942EC8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1.0771900000000001</c:v>
                </c:pt>
                <c:pt idx="1">
                  <c:v>0.92662999999999995</c:v>
                </c:pt>
                <c:pt idx="2">
                  <c:v>0.87539</c:v>
                </c:pt>
                <c:pt idx="3">
                  <c:v>0.93083400000000005</c:v>
                </c:pt>
                <c:pt idx="4">
                  <c:v>1.1073500000000001</c:v>
                </c:pt>
                <c:pt idx="5">
                  <c:v>1.3239000000000001</c:v>
                </c:pt>
                <c:pt idx="6">
                  <c:v>1.65682</c:v>
                </c:pt>
                <c:pt idx="7">
                  <c:v>2.0510700000000002</c:v>
                </c:pt>
                <c:pt idx="8">
                  <c:v>2.5392000000000001</c:v>
                </c:pt>
                <c:pt idx="9">
                  <c:v>3.0461999999999998</c:v>
                </c:pt>
                <c:pt idx="10">
                  <c:v>3.5907</c:v>
                </c:pt>
                <c:pt idx="11">
                  <c:v>4.1211900000000004</c:v>
                </c:pt>
                <c:pt idx="12">
                  <c:v>4.6759300000000001</c:v>
                </c:pt>
                <c:pt idx="13">
                  <c:v>5.3126899999999999</c:v>
                </c:pt>
                <c:pt idx="14">
                  <c:v>5.9145799999999999</c:v>
                </c:pt>
                <c:pt idx="15">
                  <c:v>6.5856199999999996</c:v>
                </c:pt>
                <c:pt idx="16">
                  <c:v>7.2830300000000001</c:v>
                </c:pt>
                <c:pt idx="17">
                  <c:v>7.9952199999999998</c:v>
                </c:pt>
                <c:pt idx="18">
                  <c:v>8.7392400000000006</c:v>
                </c:pt>
                <c:pt idx="19">
                  <c:v>9.6331399999999991</c:v>
                </c:pt>
                <c:pt idx="20">
                  <c:v>10.3246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0.53412700000000002</c:v>
                </c:pt>
                <c:pt idx="1">
                  <c:v>-0.70214699999999997</c:v>
                </c:pt>
                <c:pt idx="2">
                  <c:v>-0.74134199999999995</c:v>
                </c:pt>
                <c:pt idx="3">
                  <c:v>-0.72658800000000001</c:v>
                </c:pt>
                <c:pt idx="4">
                  <c:v>-0.69073399999999996</c:v>
                </c:pt>
                <c:pt idx="5">
                  <c:v>-0.65358899999999998</c:v>
                </c:pt>
                <c:pt idx="6">
                  <c:v>-0.59808099999999997</c:v>
                </c:pt>
                <c:pt idx="7">
                  <c:v>-0.53634700000000002</c:v>
                </c:pt>
                <c:pt idx="8">
                  <c:v>-0.46736299999999997</c:v>
                </c:pt>
                <c:pt idx="9">
                  <c:v>-0.40140999999999999</c:v>
                </c:pt>
                <c:pt idx="10">
                  <c:v>-0.23182800000000001</c:v>
                </c:pt>
                <c:pt idx="11">
                  <c:v>3.6681400000000003E-2</c:v>
                </c:pt>
                <c:pt idx="12">
                  <c:v>0.31669599999999998</c:v>
                </c:pt>
                <c:pt idx="13">
                  <c:v>0.62131800000000004</c:v>
                </c:pt>
                <c:pt idx="14">
                  <c:v>0.91064299999999998</c:v>
                </c:pt>
                <c:pt idx="15">
                  <c:v>1.2158599999999999</c:v>
                </c:pt>
                <c:pt idx="16">
                  <c:v>1.50217</c:v>
                </c:pt>
                <c:pt idx="17">
                  <c:v>1.73441</c:v>
                </c:pt>
                <c:pt idx="18">
                  <c:v>1.93988</c:v>
                </c:pt>
                <c:pt idx="19">
                  <c:v>2.1389399999999998</c:v>
                </c:pt>
                <c:pt idx="20">
                  <c:v>2.2808700000000002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B-4572-B2D4-3C664DB44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1.0965100000000001</c:v>
                </c:pt>
                <c:pt idx="1">
                  <c:v>0.92771099999999995</c:v>
                </c:pt>
                <c:pt idx="2">
                  <c:v>0.87555799999999995</c:v>
                </c:pt>
                <c:pt idx="3">
                  <c:v>0.93083800000000005</c:v>
                </c:pt>
                <c:pt idx="4">
                  <c:v>1.1110199999999999</c:v>
                </c:pt>
                <c:pt idx="5">
                  <c:v>1.33202</c:v>
                </c:pt>
                <c:pt idx="6">
                  <c:v>1.6722699999999999</c:v>
                </c:pt>
                <c:pt idx="7">
                  <c:v>2.07572</c:v>
                </c:pt>
                <c:pt idx="8">
                  <c:v>2.57409</c:v>
                </c:pt>
                <c:pt idx="9">
                  <c:v>3.0903299999999998</c:v>
                </c:pt>
                <c:pt idx="10">
                  <c:v>3.6434700000000002</c:v>
                </c:pt>
                <c:pt idx="11">
                  <c:v>4.1768200000000002</c:v>
                </c:pt>
                <c:pt idx="12">
                  <c:v>4.7256299999999998</c:v>
                </c:pt>
                <c:pt idx="13">
                  <c:v>5.3439699999999997</c:v>
                </c:pt>
                <c:pt idx="14">
                  <c:v>5.91568</c:v>
                </c:pt>
                <c:pt idx="15">
                  <c:v>6.5395500000000002</c:v>
                </c:pt>
                <c:pt idx="16">
                  <c:v>7.17584</c:v>
                </c:pt>
                <c:pt idx="17">
                  <c:v>7.8173700000000004</c:v>
                </c:pt>
                <c:pt idx="18">
                  <c:v>8.4787999999999997</c:v>
                </c:pt>
                <c:pt idx="19">
                  <c:v>9.2664299999999997</c:v>
                </c:pt>
                <c:pt idx="20">
                  <c:v>9.8666300000000007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0.123323</c:v>
                </c:pt>
                <c:pt idx="1">
                  <c:v>-1.0511699999999999</c:v>
                </c:pt>
                <c:pt idx="2">
                  <c:v>-1.1473</c:v>
                </c:pt>
                <c:pt idx="3">
                  <c:v>-1.19214</c:v>
                </c:pt>
                <c:pt idx="4">
                  <c:v>-1.25038</c:v>
                </c:pt>
                <c:pt idx="5">
                  <c:v>-1.30193</c:v>
                </c:pt>
                <c:pt idx="6">
                  <c:v>-1.3718699999999999</c:v>
                </c:pt>
                <c:pt idx="7">
                  <c:v>-1.4506399999999999</c:v>
                </c:pt>
                <c:pt idx="8">
                  <c:v>-1.54583</c:v>
                </c:pt>
                <c:pt idx="9">
                  <c:v>-1.64513</c:v>
                </c:pt>
                <c:pt idx="10">
                  <c:v>-1.6959</c:v>
                </c:pt>
                <c:pt idx="11">
                  <c:v>-1.69051</c:v>
                </c:pt>
                <c:pt idx="12">
                  <c:v>-1.6878500000000001</c:v>
                </c:pt>
                <c:pt idx="13">
                  <c:v>-1.69939</c:v>
                </c:pt>
                <c:pt idx="14">
                  <c:v>-1.7163200000000001</c:v>
                </c:pt>
                <c:pt idx="15">
                  <c:v>-1.74902</c:v>
                </c:pt>
                <c:pt idx="16">
                  <c:v>-1.7946</c:v>
                </c:pt>
                <c:pt idx="17">
                  <c:v>-1.8708100000000001</c:v>
                </c:pt>
                <c:pt idx="18">
                  <c:v>-1.96834</c:v>
                </c:pt>
                <c:pt idx="19">
                  <c:v>-2.1044200000000002</c:v>
                </c:pt>
                <c:pt idx="20">
                  <c:v>-2.2155499999999999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55-4345-990E-55EC47B3C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0.74863599999999997</c:v>
                </c:pt>
                <c:pt idx="1">
                  <c:v>0.43167800000000001</c:v>
                </c:pt>
                <c:pt idx="2">
                  <c:v>0.23060800000000001</c:v>
                </c:pt>
                <c:pt idx="3">
                  <c:v>0.16252900000000001</c:v>
                </c:pt>
                <c:pt idx="4">
                  <c:v>0.177788</c:v>
                </c:pt>
                <c:pt idx="5">
                  <c:v>0.2571</c:v>
                </c:pt>
                <c:pt idx="6">
                  <c:v>0.41380099999999997</c:v>
                </c:pt>
                <c:pt idx="7">
                  <c:v>0.630081</c:v>
                </c:pt>
                <c:pt idx="8">
                  <c:v>0.92546300000000004</c:v>
                </c:pt>
                <c:pt idx="9">
                  <c:v>1.25265</c:v>
                </c:pt>
                <c:pt idx="10">
                  <c:v>1.6094599999999999</c:v>
                </c:pt>
                <c:pt idx="11">
                  <c:v>1.9286700000000001</c:v>
                </c:pt>
                <c:pt idx="12">
                  <c:v>2.2502</c:v>
                </c:pt>
                <c:pt idx="13">
                  <c:v>2.6044100000000001</c:v>
                </c:pt>
                <c:pt idx="14">
                  <c:v>2.9152300000000002</c:v>
                </c:pt>
                <c:pt idx="15">
                  <c:v>3.2460800000000001</c:v>
                </c:pt>
                <c:pt idx="16">
                  <c:v>3.5925099999999999</c:v>
                </c:pt>
                <c:pt idx="17">
                  <c:v>3.9641000000000002</c:v>
                </c:pt>
                <c:pt idx="18">
                  <c:v>4.3606999999999996</c:v>
                </c:pt>
                <c:pt idx="19">
                  <c:v>4.8491600000000004</c:v>
                </c:pt>
                <c:pt idx="20">
                  <c:v>5.2218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0.19848399999999999</c:v>
                </c:pt>
                <c:pt idx="1">
                  <c:v>-0.81318500000000005</c:v>
                </c:pt>
                <c:pt idx="2">
                  <c:v>-0.84042300000000003</c:v>
                </c:pt>
                <c:pt idx="3">
                  <c:v>-0.83130400000000004</c:v>
                </c:pt>
                <c:pt idx="4">
                  <c:v>-0.81799200000000005</c:v>
                </c:pt>
                <c:pt idx="5">
                  <c:v>-0.81119200000000002</c:v>
                </c:pt>
                <c:pt idx="6">
                  <c:v>-0.80703599999999998</c:v>
                </c:pt>
                <c:pt idx="7">
                  <c:v>-0.80662999999999996</c:v>
                </c:pt>
                <c:pt idx="8">
                  <c:v>-0.81046099999999999</c:v>
                </c:pt>
                <c:pt idx="9">
                  <c:v>-0.81951099999999999</c:v>
                </c:pt>
                <c:pt idx="10">
                  <c:v>-0.84151799999999999</c:v>
                </c:pt>
                <c:pt idx="11">
                  <c:v>-0.855155</c:v>
                </c:pt>
                <c:pt idx="12">
                  <c:v>-0.86894099999999996</c:v>
                </c:pt>
                <c:pt idx="13">
                  <c:v>-0.89438300000000004</c:v>
                </c:pt>
                <c:pt idx="14">
                  <c:v>-0.922817</c:v>
                </c:pt>
                <c:pt idx="15">
                  <c:v>-0.95746299999999995</c:v>
                </c:pt>
                <c:pt idx="16">
                  <c:v>-0.99888999999999994</c:v>
                </c:pt>
                <c:pt idx="17">
                  <c:v>-1.04854</c:v>
                </c:pt>
                <c:pt idx="18">
                  <c:v>-1.1076699999999999</c:v>
                </c:pt>
                <c:pt idx="19">
                  <c:v>-1.1911499999999999</c:v>
                </c:pt>
                <c:pt idx="20">
                  <c:v>-1.26054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A-4A14-99C2-405F7E88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0.71132499999999999</c:v>
                </c:pt>
                <c:pt idx="1">
                  <c:v>0.42103299999999999</c:v>
                </c:pt>
                <c:pt idx="2">
                  <c:v>0.19798099999999999</c:v>
                </c:pt>
                <c:pt idx="3">
                  <c:v>0.113569</c:v>
                </c:pt>
                <c:pt idx="4">
                  <c:v>0.112522</c:v>
                </c:pt>
                <c:pt idx="5">
                  <c:v>0.18254200000000001</c:v>
                </c:pt>
                <c:pt idx="6">
                  <c:v>0.33240399999999998</c:v>
                </c:pt>
                <c:pt idx="7">
                  <c:v>0.54591800000000001</c:v>
                </c:pt>
                <c:pt idx="8">
                  <c:v>0.84254899999999999</c:v>
                </c:pt>
                <c:pt idx="9">
                  <c:v>1.17537</c:v>
                </c:pt>
                <c:pt idx="10">
                  <c:v>1.5390600000000001</c:v>
                </c:pt>
                <c:pt idx="11">
                  <c:v>1.8667100000000001</c:v>
                </c:pt>
                <c:pt idx="12">
                  <c:v>2.2001200000000001</c:v>
                </c:pt>
                <c:pt idx="13">
                  <c:v>2.5710999999999999</c:v>
                </c:pt>
                <c:pt idx="14">
                  <c:v>2.8998699999999999</c:v>
                </c:pt>
                <c:pt idx="15">
                  <c:v>3.2521</c:v>
                </c:pt>
                <c:pt idx="16">
                  <c:v>3.6216699999999999</c:v>
                </c:pt>
                <c:pt idx="17">
                  <c:v>4.0176100000000003</c:v>
                </c:pt>
                <c:pt idx="18">
                  <c:v>4.4401900000000003</c:v>
                </c:pt>
                <c:pt idx="19">
                  <c:v>4.9627499999999998</c:v>
                </c:pt>
                <c:pt idx="20">
                  <c:v>5.3615300000000001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0.37446200000000002</c:v>
                </c:pt>
                <c:pt idx="1">
                  <c:v>-0.72089800000000004</c:v>
                </c:pt>
                <c:pt idx="2">
                  <c:v>-0.71649099999999999</c:v>
                </c:pt>
                <c:pt idx="3">
                  <c:v>-0.67171899999999996</c:v>
                </c:pt>
                <c:pt idx="4">
                  <c:v>-0.60503300000000004</c:v>
                </c:pt>
                <c:pt idx="5">
                  <c:v>-0.55487399999999998</c:v>
                </c:pt>
                <c:pt idx="6">
                  <c:v>-0.49448599999999998</c:v>
                </c:pt>
                <c:pt idx="7">
                  <c:v>-0.43157299999999998</c:v>
                </c:pt>
                <c:pt idx="8">
                  <c:v>-0.36183199999999999</c:v>
                </c:pt>
                <c:pt idx="9">
                  <c:v>-0.29855100000000001</c:v>
                </c:pt>
                <c:pt idx="10">
                  <c:v>-0.245639</c:v>
                </c:pt>
                <c:pt idx="11">
                  <c:v>-0.19293199999999999</c:v>
                </c:pt>
                <c:pt idx="12">
                  <c:v>-0.14383699999999999</c:v>
                </c:pt>
                <c:pt idx="13">
                  <c:v>-0.1051</c:v>
                </c:pt>
                <c:pt idx="14">
                  <c:v>-8.1470000000000001E-2</c:v>
                </c:pt>
                <c:pt idx="15">
                  <c:v>-6.5585099999999993E-2</c:v>
                </c:pt>
                <c:pt idx="16">
                  <c:v>-5.6987000000000003E-2</c:v>
                </c:pt>
                <c:pt idx="17">
                  <c:v>-5.4990700000000003E-2</c:v>
                </c:pt>
                <c:pt idx="18">
                  <c:v>-6.0622599999999999E-2</c:v>
                </c:pt>
                <c:pt idx="19">
                  <c:v>-8.0793100000000007E-2</c:v>
                </c:pt>
                <c:pt idx="20">
                  <c:v>-0.10366599999999999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A-44C4-A771-71F361EC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0.78774100000000002</c:v>
                </c:pt>
                <c:pt idx="1">
                  <c:v>0.44184699999999999</c:v>
                </c:pt>
                <c:pt idx="2">
                  <c:v>0.26122299999999998</c:v>
                </c:pt>
                <c:pt idx="3">
                  <c:v>0.208702</c:v>
                </c:pt>
                <c:pt idx="4">
                  <c:v>0.24004800000000001</c:v>
                </c:pt>
                <c:pt idx="5">
                  <c:v>0.32922000000000001</c:v>
                </c:pt>
                <c:pt idx="6">
                  <c:v>0.49469600000000002</c:v>
                </c:pt>
                <c:pt idx="7">
                  <c:v>0.71741699999999997</c:v>
                </c:pt>
                <c:pt idx="8">
                  <c:v>1.01796</c:v>
                </c:pt>
                <c:pt idx="9">
                  <c:v>1.3483099999999999</c:v>
                </c:pt>
                <c:pt idx="10">
                  <c:v>1.7094100000000001</c:v>
                </c:pt>
                <c:pt idx="11">
                  <c:v>2.0322499999999999</c:v>
                </c:pt>
                <c:pt idx="12">
                  <c:v>2.3559299999999999</c:v>
                </c:pt>
                <c:pt idx="13">
                  <c:v>2.71088</c:v>
                </c:pt>
                <c:pt idx="14">
                  <c:v>3.0207999999999999</c:v>
                </c:pt>
                <c:pt idx="15">
                  <c:v>3.3498199999999998</c:v>
                </c:pt>
                <c:pt idx="16">
                  <c:v>3.6947800000000002</c:v>
                </c:pt>
                <c:pt idx="17">
                  <c:v>4.0664100000000003</c:v>
                </c:pt>
                <c:pt idx="18">
                  <c:v>4.4644500000000003</c:v>
                </c:pt>
                <c:pt idx="19">
                  <c:v>4.9551800000000004</c:v>
                </c:pt>
                <c:pt idx="20">
                  <c:v>5.3310500000000003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0.43554300000000001</c:v>
                </c:pt>
                <c:pt idx="1">
                  <c:v>-0.68550999999999995</c:v>
                </c:pt>
                <c:pt idx="2">
                  <c:v>-0.75911799999999996</c:v>
                </c:pt>
                <c:pt idx="3">
                  <c:v>-0.76582399999999995</c:v>
                </c:pt>
                <c:pt idx="4">
                  <c:v>-0.75266999999999995</c:v>
                </c:pt>
                <c:pt idx="5">
                  <c:v>-0.73241599999999996</c:v>
                </c:pt>
                <c:pt idx="6">
                  <c:v>-0.69586999999999999</c:v>
                </c:pt>
                <c:pt idx="7">
                  <c:v>-0.64947100000000002</c:v>
                </c:pt>
                <c:pt idx="8">
                  <c:v>-0.59074800000000005</c:v>
                </c:pt>
                <c:pt idx="9">
                  <c:v>-0.52983800000000003</c:v>
                </c:pt>
                <c:pt idx="10">
                  <c:v>-0.47916199999999998</c:v>
                </c:pt>
                <c:pt idx="11">
                  <c:v>-0.42494999999999999</c:v>
                </c:pt>
                <c:pt idx="12">
                  <c:v>-0.36678699999999997</c:v>
                </c:pt>
                <c:pt idx="13">
                  <c:v>-0.30917899999999998</c:v>
                </c:pt>
                <c:pt idx="14">
                  <c:v>-0.262241</c:v>
                </c:pt>
                <c:pt idx="15">
                  <c:v>-0.21510599999999999</c:v>
                </c:pt>
                <c:pt idx="16">
                  <c:v>-0.17235900000000001</c:v>
                </c:pt>
                <c:pt idx="17">
                  <c:v>-0.134633</c:v>
                </c:pt>
                <c:pt idx="18">
                  <c:v>-0.10304000000000001</c:v>
                </c:pt>
                <c:pt idx="19">
                  <c:v>-7.4396799999999999E-2</c:v>
                </c:pt>
                <c:pt idx="20">
                  <c:v>-5.8836199999999998E-2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B-4EA1-AA30-F6FA18762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0.93166899999999997</c:v>
                </c:pt>
                <c:pt idx="1">
                  <c:v>0.78849100000000005</c:v>
                </c:pt>
                <c:pt idx="2">
                  <c:v>0.53229000000000004</c:v>
                </c:pt>
                <c:pt idx="3">
                  <c:v>0.37473699999999999</c:v>
                </c:pt>
                <c:pt idx="4">
                  <c:v>-9.2099E-2</c:v>
                </c:pt>
                <c:pt idx="5">
                  <c:v>-0.50617000000000001</c:v>
                </c:pt>
                <c:pt idx="6">
                  <c:v>-0.97306099999999995</c:v>
                </c:pt>
                <c:pt idx="7">
                  <c:v>-1.2792399999999999</c:v>
                </c:pt>
                <c:pt idx="8">
                  <c:v>-1.8448500000000001</c:v>
                </c:pt>
                <c:pt idx="9">
                  <c:v>-2.43614</c:v>
                </c:pt>
                <c:pt idx="10">
                  <c:v>-3.0079199999999999</c:v>
                </c:pt>
                <c:pt idx="11">
                  <c:v>-3.2560899999999999</c:v>
                </c:pt>
                <c:pt idx="12">
                  <c:v>-3.7392699999999999</c:v>
                </c:pt>
                <c:pt idx="13">
                  <c:v>-4.1783400000000004</c:v>
                </c:pt>
                <c:pt idx="14">
                  <c:v>-4.6155400000000002</c:v>
                </c:pt>
                <c:pt idx="15">
                  <c:v>-5.0236000000000001</c:v>
                </c:pt>
                <c:pt idx="16">
                  <c:v>-5.4648199999999996</c:v>
                </c:pt>
                <c:pt idx="17">
                  <c:v>-5.8648100000000003</c:v>
                </c:pt>
                <c:pt idx="18">
                  <c:v>-6.2129200000000004</c:v>
                </c:pt>
                <c:pt idx="19">
                  <c:v>-6.57742</c:v>
                </c:pt>
                <c:pt idx="20">
                  <c:v>-6.9414199999999999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0.445747</c:v>
                </c:pt>
                <c:pt idx="1">
                  <c:v>-0.714638</c:v>
                </c:pt>
                <c:pt idx="2">
                  <c:v>-0.76804099999999997</c:v>
                </c:pt>
                <c:pt idx="3">
                  <c:v>-0.78222499999999995</c:v>
                </c:pt>
                <c:pt idx="4">
                  <c:v>-0.82568200000000003</c:v>
                </c:pt>
                <c:pt idx="5">
                  <c:v>-0.88213200000000003</c:v>
                </c:pt>
                <c:pt idx="6">
                  <c:v>-0.95204599999999995</c:v>
                </c:pt>
                <c:pt idx="7">
                  <c:v>-1.00257</c:v>
                </c:pt>
                <c:pt idx="8">
                  <c:v>-1.11206</c:v>
                </c:pt>
                <c:pt idx="9">
                  <c:v>-1.26315</c:v>
                </c:pt>
                <c:pt idx="10">
                  <c:v>-1.42927</c:v>
                </c:pt>
                <c:pt idx="11">
                  <c:v>-1.5057499999999999</c:v>
                </c:pt>
                <c:pt idx="12">
                  <c:v>-1.66161</c:v>
                </c:pt>
                <c:pt idx="13">
                  <c:v>-1.8111699999999999</c:v>
                </c:pt>
                <c:pt idx="14">
                  <c:v>-1.9661999999999999</c:v>
                </c:pt>
                <c:pt idx="15">
                  <c:v>-2.1163599999999998</c:v>
                </c:pt>
                <c:pt idx="16">
                  <c:v>-2.2862800000000001</c:v>
                </c:pt>
                <c:pt idx="17">
                  <c:v>-2.44686</c:v>
                </c:pt>
                <c:pt idx="18">
                  <c:v>-2.5916999999999999</c:v>
                </c:pt>
                <c:pt idx="19">
                  <c:v>-2.7477499999999999</c:v>
                </c:pt>
                <c:pt idx="20">
                  <c:v>-2.90822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7-4D00-8CA4-58B8A10ED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1.0771900000000001</c:v>
                </c:pt>
                <c:pt idx="1">
                  <c:v>0.98186200000000001</c:v>
                </c:pt>
                <c:pt idx="2">
                  <c:v>0.80123299999999997</c:v>
                </c:pt>
                <c:pt idx="3">
                  <c:v>0.67772399999999999</c:v>
                </c:pt>
                <c:pt idx="4">
                  <c:v>0.27085900000000002</c:v>
                </c:pt>
                <c:pt idx="5">
                  <c:v>-0.105485</c:v>
                </c:pt>
                <c:pt idx="6">
                  <c:v>-0.53872600000000004</c:v>
                </c:pt>
                <c:pt idx="7">
                  <c:v>-0.82267500000000005</c:v>
                </c:pt>
                <c:pt idx="8">
                  <c:v>-1.3482799999999999</c:v>
                </c:pt>
                <c:pt idx="9">
                  <c:v>-1.90889</c:v>
                </c:pt>
                <c:pt idx="10">
                  <c:v>-2.4600300000000002</c:v>
                </c:pt>
                <c:pt idx="11">
                  <c:v>-2.7012100000000001</c:v>
                </c:pt>
                <c:pt idx="12">
                  <c:v>-3.1728499999999999</c:v>
                </c:pt>
                <c:pt idx="13">
                  <c:v>-3.6038199999999998</c:v>
                </c:pt>
                <c:pt idx="14">
                  <c:v>-4.0337699999999996</c:v>
                </c:pt>
                <c:pt idx="15">
                  <c:v>-4.4352400000000003</c:v>
                </c:pt>
                <c:pt idx="16">
                  <c:v>-4.8694499999999996</c:v>
                </c:pt>
                <c:pt idx="17">
                  <c:v>-5.2632199999999996</c:v>
                </c:pt>
                <c:pt idx="18">
                  <c:v>-5.6060100000000004</c:v>
                </c:pt>
                <c:pt idx="19">
                  <c:v>-5.9642999999999997</c:v>
                </c:pt>
                <c:pt idx="20">
                  <c:v>-6.3212599999999997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0.53412700000000002</c:v>
                </c:pt>
                <c:pt idx="1">
                  <c:v>-0.75625399999999998</c:v>
                </c:pt>
                <c:pt idx="2">
                  <c:v>-0.93103000000000002</c:v>
                </c:pt>
                <c:pt idx="3">
                  <c:v>-0.99399199999999999</c:v>
                </c:pt>
                <c:pt idx="4">
                  <c:v>-1.1369</c:v>
                </c:pt>
                <c:pt idx="5">
                  <c:v>-1.24895</c:v>
                </c:pt>
                <c:pt idx="6">
                  <c:v>-1.3680099999999999</c:v>
                </c:pt>
                <c:pt idx="7">
                  <c:v>-1.44737</c:v>
                </c:pt>
                <c:pt idx="8">
                  <c:v>-1.60402</c:v>
                </c:pt>
                <c:pt idx="9">
                  <c:v>-1.8015300000000001</c:v>
                </c:pt>
                <c:pt idx="10">
                  <c:v>-2.0103399999999998</c:v>
                </c:pt>
                <c:pt idx="11">
                  <c:v>-2.1048300000000002</c:v>
                </c:pt>
                <c:pt idx="12">
                  <c:v>-2.2945600000000002</c:v>
                </c:pt>
                <c:pt idx="13">
                  <c:v>-2.47377</c:v>
                </c:pt>
                <c:pt idx="14">
                  <c:v>-2.6576499999999998</c:v>
                </c:pt>
                <c:pt idx="15">
                  <c:v>-2.8342399999999999</c:v>
                </c:pt>
                <c:pt idx="16">
                  <c:v>-3.0324</c:v>
                </c:pt>
                <c:pt idx="17">
                  <c:v>-3.2187600000000001</c:v>
                </c:pt>
                <c:pt idx="18">
                  <c:v>-3.3859499999999998</c:v>
                </c:pt>
                <c:pt idx="19">
                  <c:v>-3.5655700000000001</c:v>
                </c:pt>
                <c:pt idx="20">
                  <c:v>-3.7494900000000002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43-44DE-8464-03F157FCF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1.0965100000000001</c:v>
                </c:pt>
                <c:pt idx="1">
                  <c:v>0.95425700000000002</c:v>
                </c:pt>
                <c:pt idx="2">
                  <c:v>0.70322700000000005</c:v>
                </c:pt>
                <c:pt idx="3">
                  <c:v>0.54547299999999999</c:v>
                </c:pt>
                <c:pt idx="4">
                  <c:v>6.3211199999999995E-2</c:v>
                </c:pt>
                <c:pt idx="5">
                  <c:v>-0.36618600000000001</c:v>
                </c:pt>
                <c:pt idx="6">
                  <c:v>-0.85363199999999995</c:v>
                </c:pt>
                <c:pt idx="7">
                  <c:v>-1.17378</c:v>
                </c:pt>
                <c:pt idx="8">
                  <c:v>-1.7676499999999999</c:v>
                </c:pt>
                <c:pt idx="9">
                  <c:v>-2.4007999999999998</c:v>
                </c:pt>
                <c:pt idx="10">
                  <c:v>-3.0223</c:v>
                </c:pt>
                <c:pt idx="11">
                  <c:v>-3.29434</c:v>
                </c:pt>
                <c:pt idx="12">
                  <c:v>-3.8274300000000001</c:v>
                </c:pt>
                <c:pt idx="13">
                  <c:v>-4.3157399999999999</c:v>
                </c:pt>
                <c:pt idx="14">
                  <c:v>-4.8046899999999999</c:v>
                </c:pt>
                <c:pt idx="15">
                  <c:v>-5.2631199999999998</c:v>
                </c:pt>
                <c:pt idx="16">
                  <c:v>-5.7612800000000002</c:v>
                </c:pt>
                <c:pt idx="17">
                  <c:v>-6.2152599999999998</c:v>
                </c:pt>
                <c:pt idx="18">
                  <c:v>-6.6123599999999998</c:v>
                </c:pt>
                <c:pt idx="19">
                  <c:v>-7.0297599999999996</c:v>
                </c:pt>
                <c:pt idx="20">
                  <c:v>-7.4483100000000002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0.123323</c:v>
                </c:pt>
                <c:pt idx="1">
                  <c:v>-0.991811</c:v>
                </c:pt>
                <c:pt idx="2">
                  <c:v>-0.96259899999999998</c:v>
                </c:pt>
                <c:pt idx="3">
                  <c:v>-0.93151600000000001</c:v>
                </c:pt>
                <c:pt idx="4">
                  <c:v>-0.85751200000000005</c:v>
                </c:pt>
                <c:pt idx="5">
                  <c:v>-0.82691700000000001</c:v>
                </c:pt>
                <c:pt idx="6">
                  <c:v>-0.80452900000000005</c:v>
                </c:pt>
                <c:pt idx="7">
                  <c:v>-0.79513800000000001</c:v>
                </c:pt>
                <c:pt idx="8">
                  <c:v>-0.79317000000000004</c:v>
                </c:pt>
                <c:pt idx="9">
                  <c:v>-0.81972900000000004</c:v>
                </c:pt>
                <c:pt idx="10">
                  <c:v>-0.863564</c:v>
                </c:pt>
                <c:pt idx="11">
                  <c:v>-0.88688199999999995</c:v>
                </c:pt>
                <c:pt idx="12">
                  <c:v>-0.93860900000000003</c:v>
                </c:pt>
                <c:pt idx="13">
                  <c:v>-0.99324100000000004</c:v>
                </c:pt>
                <c:pt idx="14">
                  <c:v>-1.0541799999999999</c:v>
                </c:pt>
                <c:pt idx="15">
                  <c:v>-1.1171500000000001</c:v>
                </c:pt>
                <c:pt idx="16">
                  <c:v>-1.1931499999999999</c:v>
                </c:pt>
                <c:pt idx="17">
                  <c:v>-1.2689999999999999</c:v>
                </c:pt>
                <c:pt idx="18">
                  <c:v>-1.3401000000000001</c:v>
                </c:pt>
                <c:pt idx="19">
                  <c:v>-1.4191400000000001</c:v>
                </c:pt>
                <c:pt idx="20">
                  <c:v>-1.5026600000000001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4-420E-9F7E-C13A4974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0.74863599999999997</c:v>
                </c:pt>
                <c:pt idx="1">
                  <c:v>0.64310400000000001</c:v>
                </c:pt>
                <c:pt idx="2">
                  <c:v>0.62124000000000001</c:v>
                </c:pt>
                <c:pt idx="3">
                  <c:v>0.56229399999999996</c:v>
                </c:pt>
                <c:pt idx="4">
                  <c:v>0.30100700000000002</c:v>
                </c:pt>
                <c:pt idx="5">
                  <c:v>2.8054099999999998E-2</c:v>
                </c:pt>
                <c:pt idx="6">
                  <c:v>-0.30283500000000002</c:v>
                </c:pt>
                <c:pt idx="7">
                  <c:v>-0.52360799999999996</c:v>
                </c:pt>
                <c:pt idx="8">
                  <c:v>-0.93420400000000003</c:v>
                </c:pt>
                <c:pt idx="9">
                  <c:v>-1.3581300000000001</c:v>
                </c:pt>
                <c:pt idx="10">
                  <c:v>-1.77264</c:v>
                </c:pt>
                <c:pt idx="11">
                  <c:v>-1.95424</c:v>
                </c:pt>
                <c:pt idx="12">
                  <c:v>-2.31046</c:v>
                </c:pt>
                <c:pt idx="13">
                  <c:v>-2.6370300000000002</c:v>
                </c:pt>
                <c:pt idx="14">
                  <c:v>-2.9647299999999999</c:v>
                </c:pt>
                <c:pt idx="15">
                  <c:v>-3.2726700000000002</c:v>
                </c:pt>
                <c:pt idx="16">
                  <c:v>-3.6074299999999999</c:v>
                </c:pt>
                <c:pt idx="17">
                  <c:v>-3.9122499999999998</c:v>
                </c:pt>
                <c:pt idx="18">
                  <c:v>-4.1784499999999998</c:v>
                </c:pt>
                <c:pt idx="19">
                  <c:v>-4.4574800000000003</c:v>
                </c:pt>
                <c:pt idx="20">
                  <c:v>-4.73644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0.19848399999999999</c:v>
                </c:pt>
                <c:pt idx="1">
                  <c:v>-0.843503</c:v>
                </c:pt>
                <c:pt idx="2">
                  <c:v>-0.910165</c:v>
                </c:pt>
                <c:pt idx="3">
                  <c:v>-0.91224799999999995</c:v>
                </c:pt>
                <c:pt idx="4">
                  <c:v>-0.89732100000000004</c:v>
                </c:pt>
                <c:pt idx="5">
                  <c:v>-0.90469599999999994</c:v>
                </c:pt>
                <c:pt idx="6">
                  <c:v>-0.91557100000000002</c:v>
                </c:pt>
                <c:pt idx="7">
                  <c:v>-0.92490799999999995</c:v>
                </c:pt>
                <c:pt idx="8">
                  <c:v>-0.953403</c:v>
                </c:pt>
                <c:pt idx="9">
                  <c:v>-1.01078</c:v>
                </c:pt>
                <c:pt idx="10">
                  <c:v>-1.07928</c:v>
                </c:pt>
                <c:pt idx="11">
                  <c:v>-1.1114599999999999</c:v>
                </c:pt>
                <c:pt idx="12">
                  <c:v>-1.17754</c:v>
                </c:pt>
                <c:pt idx="13">
                  <c:v>-1.24159</c:v>
                </c:pt>
                <c:pt idx="14">
                  <c:v>-1.3083</c:v>
                </c:pt>
                <c:pt idx="15">
                  <c:v>-1.3732800000000001</c:v>
                </c:pt>
                <c:pt idx="16">
                  <c:v>-1.4479200000000001</c:v>
                </c:pt>
                <c:pt idx="17">
                  <c:v>-1.51942</c:v>
                </c:pt>
                <c:pt idx="18">
                  <c:v>-1.5843100000000001</c:v>
                </c:pt>
                <c:pt idx="19">
                  <c:v>-1.65442</c:v>
                </c:pt>
                <c:pt idx="20">
                  <c:v>-1.72658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D-441D-897B-691AD82E2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0.71132499999999999</c:v>
                </c:pt>
                <c:pt idx="1">
                  <c:v>0.63581799999999999</c:v>
                </c:pt>
                <c:pt idx="2">
                  <c:v>0.59658100000000003</c:v>
                </c:pt>
                <c:pt idx="3">
                  <c:v>0.52571400000000001</c:v>
                </c:pt>
                <c:pt idx="4">
                  <c:v>0.24706900000000001</c:v>
                </c:pt>
                <c:pt idx="5">
                  <c:v>-3.5070999999999998E-2</c:v>
                </c:pt>
                <c:pt idx="6">
                  <c:v>-0.374085</c:v>
                </c:pt>
                <c:pt idx="7">
                  <c:v>-0.60108300000000003</c:v>
                </c:pt>
                <c:pt idx="8">
                  <c:v>-1.0227900000000001</c:v>
                </c:pt>
                <c:pt idx="9">
                  <c:v>-1.45014</c:v>
                </c:pt>
                <c:pt idx="10">
                  <c:v>-1.86205</c:v>
                </c:pt>
                <c:pt idx="11">
                  <c:v>-2.0410499999999998</c:v>
                </c:pt>
                <c:pt idx="12">
                  <c:v>-2.3900800000000002</c:v>
                </c:pt>
                <c:pt idx="13">
                  <c:v>-2.7082099999999998</c:v>
                </c:pt>
                <c:pt idx="14">
                  <c:v>-3.0259200000000002</c:v>
                </c:pt>
                <c:pt idx="15">
                  <c:v>-3.32334</c:v>
                </c:pt>
                <c:pt idx="16">
                  <c:v>-3.6452800000000001</c:v>
                </c:pt>
                <c:pt idx="17">
                  <c:v>-3.9371399999999999</c:v>
                </c:pt>
                <c:pt idx="18">
                  <c:v>-4.1910499999999997</c:v>
                </c:pt>
                <c:pt idx="19">
                  <c:v>-4.4565799999999998</c:v>
                </c:pt>
                <c:pt idx="20">
                  <c:v>-4.7214900000000002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0.37446200000000002</c:v>
                </c:pt>
                <c:pt idx="1">
                  <c:v>-0.75230200000000003</c:v>
                </c:pt>
                <c:pt idx="2">
                  <c:v>-0.82429600000000003</c:v>
                </c:pt>
                <c:pt idx="3">
                  <c:v>-0.84490299999999996</c:v>
                </c:pt>
                <c:pt idx="4">
                  <c:v>-0.90177600000000002</c:v>
                </c:pt>
                <c:pt idx="5">
                  <c:v>-0.96307699999999996</c:v>
                </c:pt>
                <c:pt idx="6">
                  <c:v>-1.03382</c:v>
                </c:pt>
                <c:pt idx="7">
                  <c:v>-1.08352</c:v>
                </c:pt>
                <c:pt idx="8">
                  <c:v>-1.18689</c:v>
                </c:pt>
                <c:pt idx="9">
                  <c:v>-1.32185</c:v>
                </c:pt>
                <c:pt idx="10">
                  <c:v>-1.46661</c:v>
                </c:pt>
                <c:pt idx="11">
                  <c:v>-1.5324</c:v>
                </c:pt>
                <c:pt idx="12">
                  <c:v>-1.66503</c:v>
                </c:pt>
                <c:pt idx="13">
                  <c:v>-1.7913300000000001</c:v>
                </c:pt>
                <c:pt idx="14">
                  <c:v>-1.9210100000000001</c:v>
                </c:pt>
                <c:pt idx="15">
                  <c:v>-2.0455999999999999</c:v>
                </c:pt>
                <c:pt idx="16">
                  <c:v>-2.1856100000000001</c:v>
                </c:pt>
                <c:pt idx="17">
                  <c:v>-2.3167499999999999</c:v>
                </c:pt>
                <c:pt idx="18">
                  <c:v>-2.4341300000000001</c:v>
                </c:pt>
                <c:pt idx="19">
                  <c:v>-2.5594299999999999</c:v>
                </c:pt>
                <c:pt idx="20">
                  <c:v>-2.6871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5-4D9D-AD55-436BBD722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0.78774100000000002</c:v>
                </c:pt>
                <c:pt idx="1">
                  <c:v>0.65044000000000002</c:v>
                </c:pt>
                <c:pt idx="2">
                  <c:v>0.64440900000000001</c:v>
                </c:pt>
                <c:pt idx="3">
                  <c:v>0.59642499999999998</c:v>
                </c:pt>
                <c:pt idx="4">
                  <c:v>0.35302699999999998</c:v>
                </c:pt>
                <c:pt idx="5">
                  <c:v>9.1813699999999998E-2</c:v>
                </c:pt>
                <c:pt idx="6">
                  <c:v>-0.226246</c:v>
                </c:pt>
                <c:pt idx="7">
                  <c:v>-0.43670799999999999</c:v>
                </c:pt>
                <c:pt idx="8">
                  <c:v>-0.82657000000000003</c:v>
                </c:pt>
                <c:pt idx="9">
                  <c:v>-1.2336400000000001</c:v>
                </c:pt>
                <c:pt idx="10">
                  <c:v>-1.63442</c:v>
                </c:pt>
                <c:pt idx="11">
                  <c:v>-1.8104899999999999</c:v>
                </c:pt>
                <c:pt idx="12">
                  <c:v>-2.1562199999999998</c:v>
                </c:pt>
                <c:pt idx="13">
                  <c:v>-2.4729999999999999</c:v>
                </c:pt>
                <c:pt idx="14">
                  <c:v>-2.79053</c:v>
                </c:pt>
                <c:pt idx="15">
                  <c:v>-3.0882999999999998</c:v>
                </c:pt>
                <c:pt idx="16">
                  <c:v>-3.4114399999999998</c:v>
                </c:pt>
                <c:pt idx="17">
                  <c:v>-3.7051599999999998</c:v>
                </c:pt>
                <c:pt idx="18">
                  <c:v>-3.9611999999999998</c:v>
                </c:pt>
                <c:pt idx="19">
                  <c:v>-4.2287699999999999</c:v>
                </c:pt>
                <c:pt idx="20">
                  <c:v>-4.4953099999999999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0.43554300000000001</c:v>
                </c:pt>
                <c:pt idx="1">
                  <c:v>-0.69423699999999999</c:v>
                </c:pt>
                <c:pt idx="2">
                  <c:v>-0.81034700000000004</c:v>
                </c:pt>
                <c:pt idx="3">
                  <c:v>-0.85506899999999997</c:v>
                </c:pt>
                <c:pt idx="4">
                  <c:v>-0.96413300000000002</c:v>
                </c:pt>
                <c:pt idx="5">
                  <c:v>-1.04891</c:v>
                </c:pt>
                <c:pt idx="6">
                  <c:v>-1.14211</c:v>
                </c:pt>
                <c:pt idx="7">
                  <c:v>-1.2044299999999999</c:v>
                </c:pt>
                <c:pt idx="8">
                  <c:v>-1.32839</c:v>
                </c:pt>
                <c:pt idx="9">
                  <c:v>-1.4858</c:v>
                </c:pt>
                <c:pt idx="10">
                  <c:v>-1.65158</c:v>
                </c:pt>
                <c:pt idx="11">
                  <c:v>-1.7260899999999999</c:v>
                </c:pt>
                <c:pt idx="12">
                  <c:v>-1.8748100000000001</c:v>
                </c:pt>
                <c:pt idx="13">
                  <c:v>-2.0135299999999998</c:v>
                </c:pt>
                <c:pt idx="14">
                  <c:v>-2.1544699999999999</c:v>
                </c:pt>
                <c:pt idx="15">
                  <c:v>-2.2886799999999998</c:v>
                </c:pt>
                <c:pt idx="16">
                  <c:v>-2.43825</c:v>
                </c:pt>
                <c:pt idx="17">
                  <c:v>-2.57796</c:v>
                </c:pt>
                <c:pt idx="18">
                  <c:v>-2.7023700000000002</c:v>
                </c:pt>
                <c:pt idx="19">
                  <c:v>-2.8348800000000001</c:v>
                </c:pt>
                <c:pt idx="20">
                  <c:v>-2.9693399999999999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7-4490-9F6C-FA1B4EC71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0.93166899999999997</c:v>
                </c:pt>
                <c:pt idx="1">
                  <c:v>0.226411</c:v>
                </c:pt>
                <c:pt idx="2">
                  <c:v>-1.2328E-2</c:v>
                </c:pt>
                <c:pt idx="3">
                  <c:v>9.7306400000000001E-2</c:v>
                </c:pt>
                <c:pt idx="4">
                  <c:v>0.242226</c:v>
                </c:pt>
                <c:pt idx="5">
                  <c:v>0.60077999999999998</c:v>
                </c:pt>
                <c:pt idx="6">
                  <c:v>1.0058</c:v>
                </c:pt>
                <c:pt idx="7">
                  <c:v>1.53322</c:v>
                </c:pt>
                <c:pt idx="8">
                  <c:v>2.0217399999999999</c:v>
                </c:pt>
                <c:pt idx="9">
                  <c:v>2.5942599999999998</c:v>
                </c:pt>
                <c:pt idx="10">
                  <c:v>3.0820799999999999</c:v>
                </c:pt>
                <c:pt idx="11">
                  <c:v>3.63279</c:v>
                </c:pt>
                <c:pt idx="12">
                  <c:v>3.8820299999999999</c:v>
                </c:pt>
                <c:pt idx="13">
                  <c:v>4.0980999999999996</c:v>
                </c:pt>
                <c:pt idx="14">
                  <c:v>4.4091500000000003</c:v>
                </c:pt>
                <c:pt idx="15">
                  <c:v>4.5991900000000001</c:v>
                </c:pt>
                <c:pt idx="16">
                  <c:v>4.9493900000000002</c:v>
                </c:pt>
                <c:pt idx="17">
                  <c:v>5.10982</c:v>
                </c:pt>
                <c:pt idx="18">
                  <c:v>5.2695499999999997</c:v>
                </c:pt>
                <c:pt idx="19">
                  <c:v>5.4282399999999997</c:v>
                </c:pt>
                <c:pt idx="20">
                  <c:v>5.6288900000000002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0.445747</c:v>
                </c:pt>
                <c:pt idx="1">
                  <c:v>-0.83139799999999997</c:v>
                </c:pt>
                <c:pt idx="2">
                  <c:v>-1.0035099999999999</c:v>
                </c:pt>
                <c:pt idx="3">
                  <c:v>-1.2534700000000001</c:v>
                </c:pt>
                <c:pt idx="4">
                  <c:v>-1.34734</c:v>
                </c:pt>
                <c:pt idx="5">
                  <c:v>-1.4962200000000001</c:v>
                </c:pt>
                <c:pt idx="6">
                  <c:v>-1.6161700000000001</c:v>
                </c:pt>
                <c:pt idx="7">
                  <c:v>-1.7475799999999999</c:v>
                </c:pt>
                <c:pt idx="8">
                  <c:v>-1.8627100000000001</c:v>
                </c:pt>
                <c:pt idx="9">
                  <c:v>-1.9918199999999999</c:v>
                </c:pt>
                <c:pt idx="10">
                  <c:v>-2.1066500000000001</c:v>
                </c:pt>
                <c:pt idx="11">
                  <c:v>-2.2459899999999999</c:v>
                </c:pt>
                <c:pt idx="12">
                  <c:v>-2.31473</c:v>
                </c:pt>
                <c:pt idx="13">
                  <c:v>-2.3767900000000002</c:v>
                </c:pt>
                <c:pt idx="14">
                  <c:v>-2.4709300000000001</c:v>
                </c:pt>
                <c:pt idx="15">
                  <c:v>-2.5305399999999998</c:v>
                </c:pt>
                <c:pt idx="16">
                  <c:v>-2.6411699999999998</c:v>
                </c:pt>
                <c:pt idx="17">
                  <c:v>-2.6920099999999998</c:v>
                </c:pt>
                <c:pt idx="18">
                  <c:v>-2.74274</c:v>
                </c:pt>
                <c:pt idx="19">
                  <c:v>-2.7932800000000002</c:v>
                </c:pt>
                <c:pt idx="20">
                  <c:v>-2.85738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5-430D-B21D-4BA327D7A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1.0771900000000001</c:v>
                </c:pt>
                <c:pt idx="1">
                  <c:v>0.344997</c:v>
                </c:pt>
                <c:pt idx="2">
                  <c:v>-0.13064400000000001</c:v>
                </c:pt>
                <c:pt idx="3">
                  <c:v>-0.36175600000000002</c:v>
                </c:pt>
                <c:pt idx="4">
                  <c:v>-0.342615</c:v>
                </c:pt>
                <c:pt idx="5">
                  <c:v>-0.17759</c:v>
                </c:pt>
                <c:pt idx="6">
                  <c:v>8.2772499999999999E-2</c:v>
                </c:pt>
                <c:pt idx="7">
                  <c:v>0.46561799999999998</c:v>
                </c:pt>
                <c:pt idx="8">
                  <c:v>0.83744799999999997</c:v>
                </c:pt>
                <c:pt idx="9">
                  <c:v>1.2927599999999999</c:v>
                </c:pt>
                <c:pt idx="10">
                  <c:v>1.69032</c:v>
                </c:pt>
                <c:pt idx="11">
                  <c:v>2.1421700000000001</c:v>
                </c:pt>
                <c:pt idx="12">
                  <c:v>2.3445900000000002</c:v>
                </c:pt>
                <c:pt idx="13">
                  <c:v>2.5194899999999998</c:v>
                </c:pt>
                <c:pt idx="14">
                  <c:v>2.7698499999999999</c:v>
                </c:pt>
                <c:pt idx="15">
                  <c:v>2.9225099999999999</c:v>
                </c:pt>
                <c:pt idx="16">
                  <c:v>3.2079399999999998</c:v>
                </c:pt>
                <c:pt idx="17">
                  <c:v>3.3406400000000001</c:v>
                </c:pt>
                <c:pt idx="18">
                  <c:v>3.4740899999999999</c:v>
                </c:pt>
                <c:pt idx="19">
                  <c:v>3.6079500000000002</c:v>
                </c:pt>
                <c:pt idx="20">
                  <c:v>3.77826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0.53412700000000002</c:v>
                </c:pt>
                <c:pt idx="1">
                  <c:v>-0.82633999999999996</c:v>
                </c:pt>
                <c:pt idx="2">
                  <c:v>-0.75833200000000001</c:v>
                </c:pt>
                <c:pt idx="3">
                  <c:v>-0.62446000000000002</c:v>
                </c:pt>
                <c:pt idx="4">
                  <c:v>-0.56168200000000001</c:v>
                </c:pt>
                <c:pt idx="5">
                  <c:v>-0.44082300000000002</c:v>
                </c:pt>
                <c:pt idx="6">
                  <c:v>-0.330876</c:v>
                </c:pt>
                <c:pt idx="7">
                  <c:v>-0.20463700000000001</c:v>
                </c:pt>
                <c:pt idx="8">
                  <c:v>-9.7391500000000006E-2</c:v>
                </c:pt>
                <c:pt idx="9">
                  <c:v>2.2332899999999999E-2</c:v>
                </c:pt>
                <c:pt idx="10">
                  <c:v>0.124749</c:v>
                </c:pt>
                <c:pt idx="11">
                  <c:v>0.245446</c:v>
                </c:pt>
                <c:pt idx="12">
                  <c:v>0.30368499999999998</c:v>
                </c:pt>
                <c:pt idx="13">
                  <c:v>0.35472999999999999</c:v>
                </c:pt>
                <c:pt idx="14">
                  <c:v>0.43126100000000001</c:v>
                </c:pt>
                <c:pt idx="15">
                  <c:v>0.47825000000000001</c:v>
                </c:pt>
                <c:pt idx="16">
                  <c:v>0.56378099999999998</c:v>
                </c:pt>
                <c:pt idx="17">
                  <c:v>0.60200900000000002</c:v>
                </c:pt>
                <c:pt idx="18">
                  <c:v>0.638876</c:v>
                </c:pt>
                <c:pt idx="19">
                  <c:v>0.67437000000000002</c:v>
                </c:pt>
                <c:pt idx="20">
                  <c:v>0.71774000000000004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D-4DAD-99D4-46B490DDC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1.0965100000000001</c:v>
                </c:pt>
                <c:pt idx="1">
                  <c:v>0.34552500000000003</c:v>
                </c:pt>
                <c:pt idx="2">
                  <c:v>-3.6629200000000001E-2</c:v>
                </c:pt>
                <c:pt idx="3">
                  <c:v>-0.117616</c:v>
                </c:pt>
                <c:pt idx="4">
                  <c:v>-3.8600599999999999E-2</c:v>
                </c:pt>
                <c:pt idx="5">
                  <c:v>0.22429199999999999</c:v>
                </c:pt>
                <c:pt idx="6">
                  <c:v>0.56244700000000003</c:v>
                </c:pt>
                <c:pt idx="7">
                  <c:v>1.02688</c:v>
                </c:pt>
                <c:pt idx="8">
                  <c:v>1.4653400000000001</c:v>
                </c:pt>
                <c:pt idx="9">
                  <c:v>1.9887600000000001</c:v>
                </c:pt>
                <c:pt idx="10">
                  <c:v>2.4394300000000002</c:v>
                </c:pt>
                <c:pt idx="11">
                  <c:v>2.94841</c:v>
                </c:pt>
                <c:pt idx="12">
                  <c:v>3.1768800000000001</c:v>
                </c:pt>
                <c:pt idx="13">
                  <c:v>3.37426</c:v>
                </c:pt>
                <c:pt idx="14">
                  <c:v>3.6570200000000002</c:v>
                </c:pt>
                <c:pt idx="15">
                  <c:v>3.8292099999999998</c:v>
                </c:pt>
                <c:pt idx="16">
                  <c:v>4.1481599999999998</c:v>
                </c:pt>
                <c:pt idx="17">
                  <c:v>4.2950799999999996</c:v>
                </c:pt>
                <c:pt idx="18">
                  <c:v>4.4419000000000004</c:v>
                </c:pt>
                <c:pt idx="19">
                  <c:v>4.5883200000000004</c:v>
                </c:pt>
                <c:pt idx="20">
                  <c:v>4.77379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0.123323</c:v>
                </c:pt>
                <c:pt idx="1">
                  <c:v>-1.0527200000000001</c:v>
                </c:pt>
                <c:pt idx="2">
                  <c:v>-1.0252699999999999</c:v>
                </c:pt>
                <c:pt idx="3">
                  <c:v>-1.04352</c:v>
                </c:pt>
                <c:pt idx="4">
                  <c:v>-1.0643400000000001</c:v>
                </c:pt>
                <c:pt idx="5">
                  <c:v>-1.11208</c:v>
                </c:pt>
                <c:pt idx="6">
                  <c:v>-1.1646799999999999</c:v>
                </c:pt>
                <c:pt idx="7">
                  <c:v>-1.2366999999999999</c:v>
                </c:pt>
                <c:pt idx="8">
                  <c:v>-1.3064199999999999</c:v>
                </c:pt>
                <c:pt idx="9">
                  <c:v>-1.3905000000000001</c:v>
                </c:pt>
                <c:pt idx="10">
                  <c:v>-1.4685600000000001</c:v>
                </c:pt>
                <c:pt idx="11">
                  <c:v>-1.5604</c:v>
                </c:pt>
                <c:pt idx="12">
                  <c:v>-1.6024700000000001</c:v>
                </c:pt>
                <c:pt idx="13">
                  <c:v>-1.63981</c:v>
                </c:pt>
                <c:pt idx="14">
                  <c:v>-1.69448</c:v>
                </c:pt>
                <c:pt idx="15">
                  <c:v>-1.72861</c:v>
                </c:pt>
                <c:pt idx="16">
                  <c:v>-1.7924100000000001</c:v>
                </c:pt>
                <c:pt idx="17">
                  <c:v>-1.8221799999999999</c:v>
                </c:pt>
                <c:pt idx="18">
                  <c:v>-1.85219</c:v>
                </c:pt>
                <c:pt idx="19">
                  <c:v>-1.88262</c:v>
                </c:pt>
                <c:pt idx="20">
                  <c:v>-1.9220999999999999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65-4009-AE00-5D7CB1DAD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0.74863599999999997</c:v>
                </c:pt>
                <c:pt idx="1">
                  <c:v>2.2726400000000001E-2</c:v>
                </c:pt>
                <c:pt idx="2">
                  <c:v>-0.25917800000000002</c:v>
                </c:pt>
                <c:pt idx="3">
                  <c:v>-0.27138400000000001</c:v>
                </c:pt>
                <c:pt idx="4">
                  <c:v>-0.19093399999999999</c:v>
                </c:pt>
                <c:pt idx="5">
                  <c:v>3.8974700000000001E-2</c:v>
                </c:pt>
                <c:pt idx="6">
                  <c:v>0.32214700000000002</c:v>
                </c:pt>
                <c:pt idx="7">
                  <c:v>0.70000300000000004</c:v>
                </c:pt>
                <c:pt idx="8">
                  <c:v>1.05379</c:v>
                </c:pt>
                <c:pt idx="9">
                  <c:v>1.4718599999999999</c:v>
                </c:pt>
                <c:pt idx="10">
                  <c:v>1.8240799999999999</c:v>
                </c:pt>
                <c:pt idx="11">
                  <c:v>2.2167500000000002</c:v>
                </c:pt>
                <c:pt idx="12">
                  <c:v>2.3910200000000001</c:v>
                </c:pt>
                <c:pt idx="13">
                  <c:v>2.54054</c:v>
                </c:pt>
                <c:pt idx="14">
                  <c:v>2.7524299999999999</c:v>
                </c:pt>
                <c:pt idx="15">
                  <c:v>2.8808099999999999</c:v>
                </c:pt>
                <c:pt idx="16">
                  <c:v>3.1170300000000002</c:v>
                </c:pt>
                <c:pt idx="17">
                  <c:v>3.2252299999999998</c:v>
                </c:pt>
                <c:pt idx="18">
                  <c:v>3.3328799999999998</c:v>
                </c:pt>
                <c:pt idx="19">
                  <c:v>3.4402300000000001</c:v>
                </c:pt>
                <c:pt idx="20">
                  <c:v>3.5758399999999999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0.19848399999999999</c:v>
                </c:pt>
                <c:pt idx="1">
                  <c:v>-0.86878</c:v>
                </c:pt>
                <c:pt idx="2">
                  <c:v>-0.86707400000000001</c:v>
                </c:pt>
                <c:pt idx="3">
                  <c:v>-0.90351199999999998</c:v>
                </c:pt>
                <c:pt idx="4">
                  <c:v>-0.92386800000000002</c:v>
                </c:pt>
                <c:pt idx="5">
                  <c:v>-0.95930199999999999</c:v>
                </c:pt>
                <c:pt idx="6">
                  <c:v>-0.99329000000000001</c:v>
                </c:pt>
                <c:pt idx="7">
                  <c:v>-1.0361199999999999</c:v>
                </c:pt>
                <c:pt idx="8">
                  <c:v>-1.0760700000000001</c:v>
                </c:pt>
                <c:pt idx="9">
                  <c:v>-1.1208899999999999</c:v>
                </c:pt>
                <c:pt idx="10">
                  <c:v>-1.1592800000000001</c:v>
                </c:pt>
                <c:pt idx="11">
                  <c:v>-1.20061</c:v>
                </c:pt>
                <c:pt idx="12">
                  <c:v>-1.21709</c:v>
                </c:pt>
                <c:pt idx="13">
                  <c:v>-1.2309000000000001</c:v>
                </c:pt>
                <c:pt idx="14">
                  <c:v>-1.2491000000000001</c:v>
                </c:pt>
                <c:pt idx="15">
                  <c:v>-1.25979</c:v>
                </c:pt>
                <c:pt idx="16">
                  <c:v>-1.27827</c:v>
                </c:pt>
                <c:pt idx="17">
                  <c:v>-1.2864100000000001</c:v>
                </c:pt>
                <c:pt idx="18">
                  <c:v>-1.29461</c:v>
                </c:pt>
                <c:pt idx="19">
                  <c:v>-1.30301</c:v>
                </c:pt>
                <c:pt idx="20">
                  <c:v>-1.31406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0-46CD-838C-DDF750BE7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0.71132499999999999</c:v>
                </c:pt>
                <c:pt idx="1">
                  <c:v>9.2041099999999997E-3</c:v>
                </c:pt>
                <c:pt idx="2">
                  <c:v>-0.18682799999999999</c:v>
                </c:pt>
                <c:pt idx="3">
                  <c:v>-6.4082299999999995E-2</c:v>
                </c:pt>
                <c:pt idx="4">
                  <c:v>6.78642E-2</c:v>
                </c:pt>
                <c:pt idx="5">
                  <c:v>0.382054</c:v>
                </c:pt>
                <c:pt idx="6">
                  <c:v>0.73314500000000005</c:v>
                </c:pt>
                <c:pt idx="7">
                  <c:v>1.18428</c:v>
                </c:pt>
                <c:pt idx="8">
                  <c:v>1.6010800000000001</c:v>
                </c:pt>
                <c:pt idx="9">
                  <c:v>2.0845899999999999</c:v>
                </c:pt>
                <c:pt idx="10">
                  <c:v>2.4876999999999998</c:v>
                </c:pt>
                <c:pt idx="11">
                  <c:v>2.9352</c:v>
                </c:pt>
                <c:pt idx="12">
                  <c:v>3.1337000000000002</c:v>
                </c:pt>
                <c:pt idx="13">
                  <c:v>3.3045</c:v>
                </c:pt>
                <c:pt idx="14">
                  <c:v>3.54725</c:v>
                </c:pt>
                <c:pt idx="15">
                  <c:v>3.6947399999999999</c:v>
                </c:pt>
                <c:pt idx="16">
                  <c:v>3.9645999999999999</c:v>
                </c:pt>
                <c:pt idx="17">
                  <c:v>4.0875199999999996</c:v>
                </c:pt>
                <c:pt idx="18">
                  <c:v>4.2093999999999996</c:v>
                </c:pt>
                <c:pt idx="19">
                  <c:v>4.3305800000000003</c:v>
                </c:pt>
                <c:pt idx="20">
                  <c:v>4.4836400000000003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0.37446200000000002</c:v>
                </c:pt>
                <c:pt idx="1">
                  <c:v>-0.84331800000000001</c:v>
                </c:pt>
                <c:pt idx="2">
                  <c:v>-0.98031900000000005</c:v>
                </c:pt>
                <c:pt idx="3">
                  <c:v>-1.1726099999999999</c:v>
                </c:pt>
                <c:pt idx="4">
                  <c:v>-1.2424900000000001</c:v>
                </c:pt>
                <c:pt idx="5">
                  <c:v>-1.35408</c:v>
                </c:pt>
                <c:pt idx="6">
                  <c:v>-1.4427700000000001</c:v>
                </c:pt>
                <c:pt idx="7">
                  <c:v>-1.53752</c:v>
                </c:pt>
                <c:pt idx="8">
                  <c:v>-1.61877</c:v>
                </c:pt>
                <c:pt idx="9">
                  <c:v>-1.7054800000000001</c:v>
                </c:pt>
                <c:pt idx="10">
                  <c:v>-1.77813</c:v>
                </c:pt>
                <c:pt idx="11">
                  <c:v>-1.86063</c:v>
                </c:pt>
                <c:pt idx="12">
                  <c:v>-1.89889</c:v>
                </c:pt>
                <c:pt idx="13">
                  <c:v>-1.9326700000000001</c:v>
                </c:pt>
                <c:pt idx="14">
                  <c:v>-1.98184</c:v>
                </c:pt>
                <c:pt idx="15">
                  <c:v>-2.0123000000000002</c:v>
                </c:pt>
                <c:pt idx="16">
                  <c:v>-2.0665399999999998</c:v>
                </c:pt>
                <c:pt idx="17">
                  <c:v>-2.0903999999999998</c:v>
                </c:pt>
                <c:pt idx="18">
                  <c:v>-2.1135100000000002</c:v>
                </c:pt>
                <c:pt idx="19">
                  <c:v>-2.13619</c:v>
                </c:pt>
                <c:pt idx="20">
                  <c:v>-2.16439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42-4058-930A-F5A197B52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0.78774100000000002</c:v>
                </c:pt>
                <c:pt idx="1">
                  <c:v>3.5133299999999999E-2</c:v>
                </c:pt>
                <c:pt idx="2">
                  <c:v>-0.32600299999999999</c:v>
                </c:pt>
                <c:pt idx="3">
                  <c:v>-0.46204800000000001</c:v>
                </c:pt>
                <c:pt idx="4">
                  <c:v>-0.42854100000000001</c:v>
                </c:pt>
                <c:pt idx="5">
                  <c:v>-0.274509</c:v>
                </c:pt>
                <c:pt idx="6">
                  <c:v>-5.1006500000000003E-2</c:v>
                </c:pt>
                <c:pt idx="7">
                  <c:v>0.26484099999999999</c:v>
                </c:pt>
                <c:pt idx="8">
                  <c:v>0.56761499999999998</c:v>
                </c:pt>
                <c:pt idx="9">
                  <c:v>0.935697</c:v>
                </c:pt>
                <c:pt idx="10">
                  <c:v>1.2517400000000001</c:v>
                </c:pt>
                <c:pt idx="11">
                  <c:v>1.6083000000000001</c:v>
                </c:pt>
                <c:pt idx="12">
                  <c:v>1.76738</c:v>
                </c:pt>
                <c:pt idx="13">
                  <c:v>1.9038900000000001</c:v>
                </c:pt>
                <c:pt idx="14">
                  <c:v>2.09748</c:v>
                </c:pt>
                <c:pt idx="15">
                  <c:v>2.2147999999999999</c:v>
                </c:pt>
                <c:pt idx="16">
                  <c:v>2.4325600000000001</c:v>
                </c:pt>
                <c:pt idx="17">
                  <c:v>2.5331299999999999</c:v>
                </c:pt>
                <c:pt idx="18">
                  <c:v>2.6337299999999999</c:v>
                </c:pt>
                <c:pt idx="19">
                  <c:v>2.7344900000000001</c:v>
                </c:pt>
                <c:pt idx="20">
                  <c:v>2.8620399999999999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0.43554300000000001</c:v>
                </c:pt>
                <c:pt idx="1">
                  <c:v>-0.83511500000000005</c:v>
                </c:pt>
                <c:pt idx="2">
                  <c:v>-0.79552400000000001</c:v>
                </c:pt>
                <c:pt idx="3">
                  <c:v>-0.681315</c:v>
                </c:pt>
                <c:pt idx="4">
                  <c:v>-0.62348599999999998</c:v>
                </c:pt>
                <c:pt idx="5">
                  <c:v>-0.50635699999999995</c:v>
                </c:pt>
                <c:pt idx="6">
                  <c:v>-0.39526800000000001</c:v>
                </c:pt>
                <c:pt idx="7">
                  <c:v>-0.26391999999999999</c:v>
                </c:pt>
                <c:pt idx="8">
                  <c:v>-0.14948</c:v>
                </c:pt>
                <c:pt idx="9">
                  <c:v>-2.0228300000000001E-2</c:v>
                </c:pt>
                <c:pt idx="10">
                  <c:v>9.0481199999999998E-2</c:v>
                </c:pt>
                <c:pt idx="11">
                  <c:v>0.22109300000000001</c:v>
                </c:pt>
                <c:pt idx="12">
                  <c:v>0.28307700000000002</c:v>
                </c:pt>
                <c:pt idx="13">
                  <c:v>0.33747100000000002</c:v>
                </c:pt>
                <c:pt idx="14">
                  <c:v>0.418881</c:v>
                </c:pt>
                <c:pt idx="15">
                  <c:v>0.46906300000000001</c:v>
                </c:pt>
                <c:pt idx="16">
                  <c:v>0.56106100000000003</c:v>
                </c:pt>
                <c:pt idx="17">
                  <c:v>0.60248100000000004</c:v>
                </c:pt>
                <c:pt idx="18">
                  <c:v>0.64296500000000001</c:v>
                </c:pt>
                <c:pt idx="19">
                  <c:v>0.682284</c:v>
                </c:pt>
                <c:pt idx="20">
                  <c:v>0.73070900000000005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78-48D9-90E6-11F7D1484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0.93166899999999997</c:v>
                </c:pt>
                <c:pt idx="1">
                  <c:v>4.2293400000000002E-2</c:v>
                </c:pt>
                <c:pt idx="2">
                  <c:v>-0.37697900000000001</c:v>
                </c:pt>
                <c:pt idx="3">
                  <c:v>-0.45157199999999997</c:v>
                </c:pt>
                <c:pt idx="4">
                  <c:v>-0.34552500000000003</c:v>
                </c:pt>
                <c:pt idx="5">
                  <c:v>-5.0690899999999997E-2</c:v>
                </c:pt>
                <c:pt idx="6">
                  <c:v>0.38468599999999997</c:v>
                </c:pt>
                <c:pt idx="7">
                  <c:v>0.856437</c:v>
                </c:pt>
                <c:pt idx="8">
                  <c:v>1.37381</c:v>
                </c:pt>
                <c:pt idx="9">
                  <c:v>1.85826</c:v>
                </c:pt>
                <c:pt idx="10">
                  <c:v>2.3701699999999999</c:v>
                </c:pt>
                <c:pt idx="11">
                  <c:v>2.66581</c:v>
                </c:pt>
                <c:pt idx="12">
                  <c:v>3.0003899999999999</c:v>
                </c:pt>
                <c:pt idx="13">
                  <c:v>3.2198699999999998</c:v>
                </c:pt>
                <c:pt idx="14">
                  <c:v>3.4325999999999999</c:v>
                </c:pt>
                <c:pt idx="15">
                  <c:v>3.6266699999999998</c:v>
                </c:pt>
                <c:pt idx="16">
                  <c:v>3.8357299999999999</c:v>
                </c:pt>
                <c:pt idx="17">
                  <c:v>4.0280699999999996</c:v>
                </c:pt>
                <c:pt idx="18">
                  <c:v>4.2694999999999999</c:v>
                </c:pt>
                <c:pt idx="19">
                  <c:v>4.4477500000000001</c:v>
                </c:pt>
                <c:pt idx="20">
                  <c:v>4.6141500000000004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0.445747</c:v>
                </c:pt>
                <c:pt idx="1">
                  <c:v>-0.57388799999999995</c:v>
                </c:pt>
                <c:pt idx="2">
                  <c:v>-0.422653</c:v>
                </c:pt>
                <c:pt idx="3">
                  <c:v>-0.31625999999999999</c:v>
                </c:pt>
                <c:pt idx="4">
                  <c:v>-0.23524800000000001</c:v>
                </c:pt>
                <c:pt idx="5">
                  <c:v>-0.12787299999999999</c:v>
                </c:pt>
                <c:pt idx="6">
                  <c:v>-1.7356199999999999E-2</c:v>
                </c:pt>
                <c:pt idx="7">
                  <c:v>7.6335200000000006E-2</c:v>
                </c:pt>
                <c:pt idx="8">
                  <c:v>0.16265499999999999</c:v>
                </c:pt>
                <c:pt idx="9">
                  <c:v>0.23322899999999999</c:v>
                </c:pt>
                <c:pt idx="10">
                  <c:v>0.30570199999999997</c:v>
                </c:pt>
                <c:pt idx="11">
                  <c:v>0.354132</c:v>
                </c:pt>
                <c:pt idx="12">
                  <c:v>0.415022</c:v>
                </c:pt>
                <c:pt idx="13">
                  <c:v>0.45837</c:v>
                </c:pt>
                <c:pt idx="14">
                  <c:v>0.50188699999999997</c:v>
                </c:pt>
                <c:pt idx="15">
                  <c:v>0.54258700000000004</c:v>
                </c:pt>
                <c:pt idx="16">
                  <c:v>0.58463900000000002</c:v>
                </c:pt>
                <c:pt idx="17">
                  <c:v>0.62138700000000002</c:v>
                </c:pt>
                <c:pt idx="18">
                  <c:v>0.665516</c:v>
                </c:pt>
                <c:pt idx="19">
                  <c:v>0.69624399999999997</c:v>
                </c:pt>
                <c:pt idx="20">
                  <c:v>0.72322299999999995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F-4450-B78D-31CF76603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1.0771900000000001</c:v>
                </c:pt>
                <c:pt idx="1">
                  <c:v>0.60678699999999997</c:v>
                </c:pt>
                <c:pt idx="2">
                  <c:v>0.58781799999999995</c:v>
                </c:pt>
                <c:pt idx="3">
                  <c:v>0.78929400000000005</c:v>
                </c:pt>
                <c:pt idx="4">
                  <c:v>1.06979</c:v>
                </c:pt>
                <c:pt idx="5">
                  <c:v>1.56768</c:v>
                </c:pt>
                <c:pt idx="6">
                  <c:v>2.1877200000000001</c:v>
                </c:pt>
                <c:pt idx="7">
                  <c:v>2.8073299999999999</c:v>
                </c:pt>
                <c:pt idx="8">
                  <c:v>3.4655200000000002</c:v>
                </c:pt>
                <c:pt idx="9">
                  <c:v>4.0571900000000003</c:v>
                </c:pt>
                <c:pt idx="10">
                  <c:v>4.6651999999999996</c:v>
                </c:pt>
                <c:pt idx="11">
                  <c:v>5.0129599999999996</c:v>
                </c:pt>
                <c:pt idx="12">
                  <c:v>5.40205</c:v>
                </c:pt>
                <c:pt idx="13">
                  <c:v>5.66045</c:v>
                </c:pt>
                <c:pt idx="14">
                  <c:v>5.9121800000000002</c:v>
                </c:pt>
                <c:pt idx="15">
                  <c:v>6.1409200000000004</c:v>
                </c:pt>
                <c:pt idx="16">
                  <c:v>6.3838499999999998</c:v>
                </c:pt>
                <c:pt idx="17">
                  <c:v>6.6037800000000004</c:v>
                </c:pt>
                <c:pt idx="18">
                  <c:v>6.8767399999999999</c:v>
                </c:pt>
                <c:pt idx="19">
                  <c:v>7.0768000000000004</c:v>
                </c:pt>
                <c:pt idx="20">
                  <c:v>7.2620300000000002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0.53412700000000002</c:v>
                </c:pt>
                <c:pt idx="1">
                  <c:v>-1.09873</c:v>
                </c:pt>
                <c:pt idx="2">
                  <c:v>-1.4078900000000001</c:v>
                </c:pt>
                <c:pt idx="3">
                  <c:v>-1.6171599999999999</c:v>
                </c:pt>
                <c:pt idx="4">
                  <c:v>-1.7441599999999999</c:v>
                </c:pt>
                <c:pt idx="5">
                  <c:v>-1.89201</c:v>
                </c:pt>
                <c:pt idx="6">
                  <c:v>-2.0303300000000002</c:v>
                </c:pt>
                <c:pt idx="7">
                  <c:v>-2.1613500000000001</c:v>
                </c:pt>
                <c:pt idx="8">
                  <c:v>-2.3048799999999998</c:v>
                </c:pt>
                <c:pt idx="9">
                  <c:v>-2.4364699999999999</c:v>
                </c:pt>
                <c:pt idx="10">
                  <c:v>-2.5643799999999999</c:v>
                </c:pt>
                <c:pt idx="11">
                  <c:v>-2.6327799999999999</c:v>
                </c:pt>
                <c:pt idx="12">
                  <c:v>-2.7090299999999998</c:v>
                </c:pt>
                <c:pt idx="13">
                  <c:v>-2.7648100000000002</c:v>
                </c:pt>
                <c:pt idx="14">
                  <c:v>-2.8225799999999999</c:v>
                </c:pt>
                <c:pt idx="15">
                  <c:v>-2.8748900000000002</c:v>
                </c:pt>
                <c:pt idx="16">
                  <c:v>-2.9318</c:v>
                </c:pt>
                <c:pt idx="17">
                  <c:v>-2.9840300000000002</c:v>
                </c:pt>
                <c:pt idx="18">
                  <c:v>-3.0497200000000002</c:v>
                </c:pt>
                <c:pt idx="19">
                  <c:v>-3.0980400000000001</c:v>
                </c:pt>
                <c:pt idx="20">
                  <c:v>-3.1436000000000002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9-42F1-9047-838F9CF9E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1.0965100000000001</c:v>
                </c:pt>
                <c:pt idx="1">
                  <c:v>0.39366800000000002</c:v>
                </c:pt>
                <c:pt idx="2">
                  <c:v>0.16156799999999999</c:v>
                </c:pt>
                <c:pt idx="3">
                  <c:v>0.224798</c:v>
                </c:pt>
                <c:pt idx="4">
                  <c:v>0.42469000000000001</c:v>
                </c:pt>
                <c:pt idx="5">
                  <c:v>0.83424699999999996</c:v>
                </c:pt>
                <c:pt idx="6">
                  <c:v>1.37808</c:v>
                </c:pt>
                <c:pt idx="7">
                  <c:v>1.93902</c:v>
                </c:pt>
                <c:pt idx="8">
                  <c:v>2.5412300000000001</c:v>
                </c:pt>
                <c:pt idx="9">
                  <c:v>3.0912799999999998</c:v>
                </c:pt>
                <c:pt idx="10">
                  <c:v>3.6621199999999998</c:v>
                </c:pt>
                <c:pt idx="11">
                  <c:v>3.9895800000000001</c:v>
                </c:pt>
                <c:pt idx="12">
                  <c:v>4.3569899999999997</c:v>
                </c:pt>
                <c:pt idx="13">
                  <c:v>4.5987900000000002</c:v>
                </c:pt>
                <c:pt idx="14">
                  <c:v>4.8331999999999997</c:v>
                </c:pt>
                <c:pt idx="15">
                  <c:v>5.0461799999999997</c:v>
                </c:pt>
                <c:pt idx="16">
                  <c:v>5.2735799999999999</c:v>
                </c:pt>
                <c:pt idx="17">
                  <c:v>5.4807399999999999</c:v>
                </c:pt>
                <c:pt idx="18">
                  <c:v>5.7388599999999999</c:v>
                </c:pt>
                <c:pt idx="19">
                  <c:v>5.9284299999999996</c:v>
                </c:pt>
                <c:pt idx="20">
                  <c:v>6.1044799999999997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0.123323</c:v>
                </c:pt>
                <c:pt idx="1">
                  <c:v>-1.06532</c:v>
                </c:pt>
                <c:pt idx="2">
                  <c:v>-1.07254</c:v>
                </c:pt>
                <c:pt idx="3">
                  <c:v>-1.1192899999999999</c:v>
                </c:pt>
                <c:pt idx="4">
                  <c:v>-1.1709799999999999</c:v>
                </c:pt>
                <c:pt idx="5">
                  <c:v>-1.2537400000000001</c:v>
                </c:pt>
                <c:pt idx="6">
                  <c:v>-1.3519300000000001</c:v>
                </c:pt>
                <c:pt idx="7">
                  <c:v>-1.4593</c:v>
                </c:pt>
                <c:pt idx="8">
                  <c:v>-1.5842700000000001</c:v>
                </c:pt>
                <c:pt idx="9">
                  <c:v>-1.70594</c:v>
                </c:pt>
                <c:pt idx="10">
                  <c:v>-1.83012</c:v>
                </c:pt>
                <c:pt idx="11">
                  <c:v>-1.89961</c:v>
                </c:pt>
                <c:pt idx="12">
                  <c:v>-1.97366</c:v>
                </c:pt>
                <c:pt idx="13">
                  <c:v>-2.0226199999999999</c:v>
                </c:pt>
                <c:pt idx="14">
                  <c:v>-2.07036</c:v>
                </c:pt>
                <c:pt idx="15">
                  <c:v>-2.1124000000000001</c:v>
                </c:pt>
                <c:pt idx="16">
                  <c:v>-2.1582699999999999</c:v>
                </c:pt>
                <c:pt idx="17">
                  <c:v>-2.2002299999999999</c:v>
                </c:pt>
                <c:pt idx="18">
                  <c:v>-2.2525900000000001</c:v>
                </c:pt>
                <c:pt idx="19">
                  <c:v>-2.29175</c:v>
                </c:pt>
                <c:pt idx="20">
                  <c:v>-2.32945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F-4E55-930E-E6F2546C7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0.74863599999999997</c:v>
                </c:pt>
                <c:pt idx="1">
                  <c:v>6.9812799999999994E-2</c:v>
                </c:pt>
                <c:pt idx="2">
                  <c:v>-5.5506800000000002E-2</c:v>
                </c:pt>
                <c:pt idx="3">
                  <c:v>1.6323799999999999E-2</c:v>
                </c:pt>
                <c:pt idx="4">
                  <c:v>0.17771999999999999</c:v>
                </c:pt>
                <c:pt idx="5">
                  <c:v>0.50406099999999998</c:v>
                </c:pt>
                <c:pt idx="6">
                  <c:v>0.93640900000000005</c:v>
                </c:pt>
                <c:pt idx="7">
                  <c:v>1.3805000000000001</c:v>
                </c:pt>
                <c:pt idx="8">
                  <c:v>1.85459</c:v>
                </c:pt>
                <c:pt idx="9">
                  <c:v>2.2845200000000001</c:v>
                </c:pt>
                <c:pt idx="10">
                  <c:v>2.7277999999999998</c:v>
                </c:pt>
                <c:pt idx="11">
                  <c:v>2.9750800000000002</c:v>
                </c:pt>
                <c:pt idx="12">
                  <c:v>3.2507799999999998</c:v>
                </c:pt>
                <c:pt idx="13">
                  <c:v>3.4318900000000001</c:v>
                </c:pt>
                <c:pt idx="14">
                  <c:v>3.6080299999999998</c:v>
                </c:pt>
                <c:pt idx="15">
                  <c:v>3.76857</c:v>
                </c:pt>
                <c:pt idx="16">
                  <c:v>3.9387599999999998</c:v>
                </c:pt>
                <c:pt idx="17">
                  <c:v>4.0941099999999997</c:v>
                </c:pt>
                <c:pt idx="18">
                  <c:v>4.2885099999999996</c:v>
                </c:pt>
                <c:pt idx="19">
                  <c:v>4.4313000000000002</c:v>
                </c:pt>
                <c:pt idx="20">
                  <c:v>4.5623899999999997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0.19848399999999999</c:v>
                </c:pt>
                <c:pt idx="1">
                  <c:v>-0.89029000000000003</c:v>
                </c:pt>
                <c:pt idx="2">
                  <c:v>-0.93043799999999999</c:v>
                </c:pt>
                <c:pt idx="3">
                  <c:v>-0.97523000000000004</c:v>
                </c:pt>
                <c:pt idx="4">
                  <c:v>-1.0107699999999999</c:v>
                </c:pt>
                <c:pt idx="5">
                  <c:v>-1.0613300000000001</c:v>
                </c:pt>
                <c:pt idx="6">
                  <c:v>-1.11642</c:v>
                </c:pt>
                <c:pt idx="7">
                  <c:v>-1.1767799999999999</c:v>
                </c:pt>
                <c:pt idx="8">
                  <c:v>-1.2475000000000001</c:v>
                </c:pt>
                <c:pt idx="9">
                  <c:v>-1.31586</c:v>
                </c:pt>
                <c:pt idx="10">
                  <c:v>-1.3808</c:v>
                </c:pt>
                <c:pt idx="11">
                  <c:v>-1.4117500000000001</c:v>
                </c:pt>
                <c:pt idx="12">
                  <c:v>-1.4395199999999999</c:v>
                </c:pt>
                <c:pt idx="13">
                  <c:v>-1.45617</c:v>
                </c:pt>
                <c:pt idx="14">
                  <c:v>-1.4716499999999999</c:v>
                </c:pt>
                <c:pt idx="15">
                  <c:v>-1.4841599999999999</c:v>
                </c:pt>
                <c:pt idx="16">
                  <c:v>-1.4978899999999999</c:v>
                </c:pt>
                <c:pt idx="17">
                  <c:v>-1.51075</c:v>
                </c:pt>
                <c:pt idx="18">
                  <c:v>-1.52739</c:v>
                </c:pt>
                <c:pt idx="19">
                  <c:v>-1.5402800000000001</c:v>
                </c:pt>
                <c:pt idx="20">
                  <c:v>-1.55324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6-4187-AC97-92E53507C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0.71132499999999999</c:v>
                </c:pt>
                <c:pt idx="1">
                  <c:v>-8.3120100000000002E-2</c:v>
                </c:pt>
                <c:pt idx="2">
                  <c:v>-0.353431</c:v>
                </c:pt>
                <c:pt idx="3">
                  <c:v>-0.39249000000000001</c:v>
                </c:pt>
                <c:pt idx="4">
                  <c:v>-0.30720999999999998</c:v>
                </c:pt>
                <c:pt idx="5">
                  <c:v>-7.18636E-2</c:v>
                </c:pt>
                <c:pt idx="6">
                  <c:v>0.27543800000000002</c:v>
                </c:pt>
                <c:pt idx="7">
                  <c:v>0.65246400000000004</c:v>
                </c:pt>
                <c:pt idx="8">
                  <c:v>1.06375</c:v>
                </c:pt>
                <c:pt idx="9">
                  <c:v>1.4493199999999999</c:v>
                </c:pt>
                <c:pt idx="10">
                  <c:v>1.8569800000000001</c:v>
                </c:pt>
                <c:pt idx="11">
                  <c:v>2.08806</c:v>
                </c:pt>
                <c:pt idx="12">
                  <c:v>2.3509199999999999</c:v>
                </c:pt>
                <c:pt idx="13">
                  <c:v>2.5238800000000001</c:v>
                </c:pt>
                <c:pt idx="14">
                  <c:v>2.6923400000000002</c:v>
                </c:pt>
                <c:pt idx="15">
                  <c:v>2.8464999999999998</c:v>
                </c:pt>
                <c:pt idx="16">
                  <c:v>3.0108700000000002</c:v>
                </c:pt>
                <c:pt idx="17">
                  <c:v>3.1620499999999998</c:v>
                </c:pt>
                <c:pt idx="18">
                  <c:v>3.3521899999999998</c:v>
                </c:pt>
                <c:pt idx="19">
                  <c:v>3.4922</c:v>
                </c:pt>
                <c:pt idx="20">
                  <c:v>3.6210599999999999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0.37446200000000002</c:v>
                </c:pt>
                <c:pt idx="1">
                  <c:v>-0.67288000000000003</c:v>
                </c:pt>
                <c:pt idx="2">
                  <c:v>-0.55880399999999997</c:v>
                </c:pt>
                <c:pt idx="3">
                  <c:v>-0.45698899999999998</c:v>
                </c:pt>
                <c:pt idx="4">
                  <c:v>-0.36766199999999999</c:v>
                </c:pt>
                <c:pt idx="5">
                  <c:v>-0.24032600000000001</c:v>
                </c:pt>
                <c:pt idx="6">
                  <c:v>-0.100149</c:v>
                </c:pt>
                <c:pt idx="7">
                  <c:v>2.6915100000000001E-2</c:v>
                </c:pt>
                <c:pt idx="8">
                  <c:v>0.152055</c:v>
                </c:pt>
                <c:pt idx="9">
                  <c:v>0.26030500000000001</c:v>
                </c:pt>
                <c:pt idx="10">
                  <c:v>0.37154900000000002</c:v>
                </c:pt>
                <c:pt idx="11">
                  <c:v>0.44121500000000002</c:v>
                </c:pt>
                <c:pt idx="12">
                  <c:v>0.52397000000000005</c:v>
                </c:pt>
                <c:pt idx="13">
                  <c:v>0.58197500000000002</c:v>
                </c:pt>
                <c:pt idx="14">
                  <c:v>0.640347</c:v>
                </c:pt>
                <c:pt idx="15">
                  <c:v>0.69466300000000003</c:v>
                </c:pt>
                <c:pt idx="16">
                  <c:v>0.75137799999999999</c:v>
                </c:pt>
                <c:pt idx="17">
                  <c:v>0.80171199999999998</c:v>
                </c:pt>
                <c:pt idx="18">
                  <c:v>0.86353400000000002</c:v>
                </c:pt>
                <c:pt idx="19">
                  <c:v>0.90758700000000003</c:v>
                </c:pt>
                <c:pt idx="20">
                  <c:v>0.94681999999999999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8B-44FF-A373-8C804BD2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0.78774100000000002</c:v>
                </c:pt>
                <c:pt idx="1">
                  <c:v>0.214532</c:v>
                </c:pt>
                <c:pt idx="2">
                  <c:v>0.23020399999999999</c:v>
                </c:pt>
                <c:pt idx="3">
                  <c:v>0.41200399999999998</c:v>
                </c:pt>
                <c:pt idx="4">
                  <c:v>0.65035299999999996</c:v>
                </c:pt>
                <c:pt idx="5">
                  <c:v>1.0713299999999999</c:v>
                </c:pt>
                <c:pt idx="6">
                  <c:v>1.5962499999999999</c:v>
                </c:pt>
                <c:pt idx="7">
                  <c:v>2.1179299999999999</c:v>
                </c:pt>
                <c:pt idx="8">
                  <c:v>2.6695099999999998</c:v>
                </c:pt>
                <c:pt idx="9">
                  <c:v>3.1600600000000001</c:v>
                </c:pt>
                <c:pt idx="10">
                  <c:v>3.65835</c:v>
                </c:pt>
                <c:pt idx="11">
                  <c:v>3.9344999999999999</c:v>
                </c:pt>
                <c:pt idx="12">
                  <c:v>4.2376699999999996</c:v>
                </c:pt>
                <c:pt idx="13">
                  <c:v>4.4372100000000003</c:v>
                </c:pt>
                <c:pt idx="14">
                  <c:v>4.6315499999999998</c:v>
                </c:pt>
                <c:pt idx="15">
                  <c:v>4.8083999999999998</c:v>
                </c:pt>
                <c:pt idx="16">
                  <c:v>4.9952800000000002</c:v>
                </c:pt>
                <c:pt idx="17">
                  <c:v>5.1648899999999998</c:v>
                </c:pt>
                <c:pt idx="18">
                  <c:v>5.3765700000000001</c:v>
                </c:pt>
                <c:pt idx="19">
                  <c:v>5.53207</c:v>
                </c:pt>
                <c:pt idx="20">
                  <c:v>5.6748000000000003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0.43554300000000001</c:v>
                </c:pt>
                <c:pt idx="1">
                  <c:v>-1.0087699999999999</c:v>
                </c:pt>
                <c:pt idx="2">
                  <c:v>-1.2329699999999999</c:v>
                </c:pt>
                <c:pt idx="3">
                  <c:v>-1.3932199999999999</c:v>
                </c:pt>
                <c:pt idx="4">
                  <c:v>-1.4947600000000001</c:v>
                </c:pt>
                <c:pt idx="5">
                  <c:v>-1.61365</c:v>
                </c:pt>
                <c:pt idx="6">
                  <c:v>-1.7249000000000001</c:v>
                </c:pt>
                <c:pt idx="7">
                  <c:v>-1.8300700000000001</c:v>
                </c:pt>
                <c:pt idx="8">
                  <c:v>-1.9444300000000001</c:v>
                </c:pt>
                <c:pt idx="9">
                  <c:v>-2.0461100000000001</c:v>
                </c:pt>
                <c:pt idx="10">
                  <c:v>-2.1381899999999998</c:v>
                </c:pt>
                <c:pt idx="11">
                  <c:v>-2.1807099999999999</c:v>
                </c:pt>
                <c:pt idx="12">
                  <c:v>-2.2218499999999999</c:v>
                </c:pt>
                <c:pt idx="13">
                  <c:v>-2.25047</c:v>
                </c:pt>
                <c:pt idx="14">
                  <c:v>-2.2795399999999999</c:v>
                </c:pt>
                <c:pt idx="15">
                  <c:v>-2.3043</c:v>
                </c:pt>
                <c:pt idx="16">
                  <c:v>-2.3311199999999999</c:v>
                </c:pt>
                <c:pt idx="17">
                  <c:v>-2.3555000000000001</c:v>
                </c:pt>
                <c:pt idx="18">
                  <c:v>-2.3864200000000002</c:v>
                </c:pt>
                <c:pt idx="19">
                  <c:v>-2.4091399999999998</c:v>
                </c:pt>
                <c:pt idx="20">
                  <c:v>-2.4310399999999999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AE-4312-BA54-370A6B73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0.93166899999999997</c:v>
                </c:pt>
                <c:pt idx="1">
                  <c:v>0.255249</c:v>
                </c:pt>
                <c:pt idx="2">
                  <c:v>1.93283E-2</c:v>
                </c:pt>
                <c:pt idx="3">
                  <c:v>-5.7209500000000003E-2</c:v>
                </c:pt>
                <c:pt idx="4">
                  <c:v>-4.6615700000000003E-2</c:v>
                </c:pt>
                <c:pt idx="5">
                  <c:v>-3.0027999999999999E-3</c:v>
                </c:pt>
                <c:pt idx="6">
                  <c:v>5.1680299999999998E-2</c:v>
                </c:pt>
                <c:pt idx="7">
                  <c:v>0.12648499999999999</c:v>
                </c:pt>
                <c:pt idx="8">
                  <c:v>0.182838</c:v>
                </c:pt>
                <c:pt idx="9">
                  <c:v>0.248831</c:v>
                </c:pt>
                <c:pt idx="10">
                  <c:v>0.33858300000000002</c:v>
                </c:pt>
                <c:pt idx="11">
                  <c:v>0.370556</c:v>
                </c:pt>
                <c:pt idx="12">
                  <c:v>0.42441000000000001</c:v>
                </c:pt>
                <c:pt idx="13">
                  <c:v>0.45399299999999998</c:v>
                </c:pt>
                <c:pt idx="14">
                  <c:v>0.49248399999999998</c:v>
                </c:pt>
                <c:pt idx="15">
                  <c:v>0.52658799999999995</c:v>
                </c:pt>
                <c:pt idx="16">
                  <c:v>0.55723699999999998</c:v>
                </c:pt>
                <c:pt idx="17">
                  <c:v>0.58492699999999997</c:v>
                </c:pt>
                <c:pt idx="18">
                  <c:v>0.61660899999999996</c:v>
                </c:pt>
                <c:pt idx="19">
                  <c:v>0.632301</c:v>
                </c:pt>
                <c:pt idx="20">
                  <c:v>0.64428300000000005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0.445747</c:v>
                </c:pt>
                <c:pt idx="1">
                  <c:v>-0.81641799999999998</c:v>
                </c:pt>
                <c:pt idx="2">
                  <c:v>-0.93884400000000001</c:v>
                </c:pt>
                <c:pt idx="3">
                  <c:v>-1.0710900000000001</c:v>
                </c:pt>
                <c:pt idx="4">
                  <c:v>-1.1692100000000001</c:v>
                </c:pt>
                <c:pt idx="5">
                  <c:v>-1.2627900000000001</c:v>
                </c:pt>
                <c:pt idx="6">
                  <c:v>-1.34236</c:v>
                </c:pt>
                <c:pt idx="7">
                  <c:v>-1.43858</c:v>
                </c:pt>
                <c:pt idx="8">
                  <c:v>-1.50143</c:v>
                </c:pt>
                <c:pt idx="9">
                  <c:v>-1.57073</c:v>
                </c:pt>
                <c:pt idx="10">
                  <c:v>-1.6698500000000001</c:v>
                </c:pt>
                <c:pt idx="11">
                  <c:v>-1.71008</c:v>
                </c:pt>
                <c:pt idx="12">
                  <c:v>-1.7818700000000001</c:v>
                </c:pt>
                <c:pt idx="13">
                  <c:v>-1.8250500000000001</c:v>
                </c:pt>
                <c:pt idx="14">
                  <c:v>-1.8835999999999999</c:v>
                </c:pt>
                <c:pt idx="15">
                  <c:v>-1.9399</c:v>
                </c:pt>
                <c:pt idx="16">
                  <c:v>-1.99366</c:v>
                </c:pt>
                <c:pt idx="17">
                  <c:v>-2.0448499999999998</c:v>
                </c:pt>
                <c:pt idx="18">
                  <c:v>-2.11558</c:v>
                </c:pt>
                <c:pt idx="19">
                  <c:v>-2.1552899999999999</c:v>
                </c:pt>
                <c:pt idx="20">
                  <c:v>-2.1882799999999998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F-42B9-BFED-F0FA49468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1.0771900000000001</c:v>
                </c:pt>
                <c:pt idx="1">
                  <c:v>0.27842099999999997</c:v>
                </c:pt>
                <c:pt idx="2">
                  <c:v>-0.25229699999999999</c:v>
                </c:pt>
                <c:pt idx="3">
                  <c:v>-0.685971</c:v>
                </c:pt>
                <c:pt idx="4">
                  <c:v>-0.93068899999999999</c:v>
                </c:pt>
                <c:pt idx="5">
                  <c:v>-1.1063799999999999</c:v>
                </c:pt>
                <c:pt idx="6">
                  <c:v>-1.2303599999999999</c:v>
                </c:pt>
                <c:pt idx="7">
                  <c:v>-1.3642799999999999</c:v>
                </c:pt>
                <c:pt idx="8">
                  <c:v>-1.4427000000000001</c:v>
                </c:pt>
                <c:pt idx="9">
                  <c:v>-1.52396</c:v>
                </c:pt>
                <c:pt idx="10">
                  <c:v>-1.64419</c:v>
                </c:pt>
                <c:pt idx="11">
                  <c:v>-1.6951400000000001</c:v>
                </c:pt>
                <c:pt idx="12">
                  <c:v>-1.7877000000000001</c:v>
                </c:pt>
                <c:pt idx="13">
                  <c:v>-1.84595</c:v>
                </c:pt>
                <c:pt idx="14">
                  <c:v>-1.9267300000000001</c:v>
                </c:pt>
                <c:pt idx="15">
                  <c:v>-2.0079500000000001</c:v>
                </c:pt>
                <c:pt idx="16">
                  <c:v>-2.0886300000000002</c:v>
                </c:pt>
                <c:pt idx="17">
                  <c:v>-2.16798</c:v>
                </c:pt>
                <c:pt idx="18">
                  <c:v>-2.28531</c:v>
                </c:pt>
                <c:pt idx="19">
                  <c:v>-2.3550499999999999</c:v>
                </c:pt>
                <c:pt idx="20">
                  <c:v>-2.4142600000000001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0.53412700000000002</c:v>
                </c:pt>
                <c:pt idx="1">
                  <c:v>-0.839279</c:v>
                </c:pt>
                <c:pt idx="2">
                  <c:v>-0.81295799999999996</c:v>
                </c:pt>
                <c:pt idx="3">
                  <c:v>-0.76321300000000003</c:v>
                </c:pt>
                <c:pt idx="4">
                  <c:v>-0.74390599999999996</c:v>
                </c:pt>
                <c:pt idx="5">
                  <c:v>-0.72374499999999997</c:v>
                </c:pt>
                <c:pt idx="6">
                  <c:v>-0.702372</c:v>
                </c:pt>
                <c:pt idx="7">
                  <c:v>-0.67973300000000003</c:v>
                </c:pt>
                <c:pt idx="8">
                  <c:v>-0.66579699999999997</c:v>
                </c:pt>
                <c:pt idx="9">
                  <c:v>-0.65242199999999995</c:v>
                </c:pt>
                <c:pt idx="10">
                  <c:v>-0.63934299999999999</c:v>
                </c:pt>
                <c:pt idx="11">
                  <c:v>-0.635683</c:v>
                </c:pt>
                <c:pt idx="12">
                  <c:v>-0.63167200000000001</c:v>
                </c:pt>
                <c:pt idx="13">
                  <c:v>-0.63091600000000003</c:v>
                </c:pt>
                <c:pt idx="14">
                  <c:v>-0.63203299999999996</c:v>
                </c:pt>
                <c:pt idx="15">
                  <c:v>-0.63540600000000003</c:v>
                </c:pt>
                <c:pt idx="16">
                  <c:v>-0.64093199999999995</c:v>
                </c:pt>
                <c:pt idx="17">
                  <c:v>-0.648563</c:v>
                </c:pt>
                <c:pt idx="18">
                  <c:v>-0.66225999999999996</c:v>
                </c:pt>
                <c:pt idx="19">
                  <c:v>-0.67180899999999999</c:v>
                </c:pt>
                <c:pt idx="20">
                  <c:v>-0.68062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0A-428A-ABC3-8568F5C03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1.0965100000000001</c:v>
                </c:pt>
                <c:pt idx="1">
                  <c:v>0.32242900000000002</c:v>
                </c:pt>
                <c:pt idx="2">
                  <c:v>-9.6441899999999997E-2</c:v>
                </c:pt>
                <c:pt idx="3">
                  <c:v>-0.39669700000000002</c:v>
                </c:pt>
                <c:pt idx="4">
                  <c:v>-0.548014</c:v>
                </c:pt>
                <c:pt idx="5">
                  <c:v>-0.63997700000000002</c:v>
                </c:pt>
                <c:pt idx="6">
                  <c:v>-0.69400600000000001</c:v>
                </c:pt>
                <c:pt idx="7">
                  <c:v>-0.74635499999999999</c:v>
                </c:pt>
                <c:pt idx="8">
                  <c:v>-0.77229700000000001</c:v>
                </c:pt>
                <c:pt idx="9">
                  <c:v>-0.79672299999999996</c:v>
                </c:pt>
                <c:pt idx="10">
                  <c:v>-0.83779199999999998</c:v>
                </c:pt>
                <c:pt idx="11">
                  <c:v>-0.85813300000000003</c:v>
                </c:pt>
                <c:pt idx="12">
                  <c:v>-0.89737100000000003</c:v>
                </c:pt>
                <c:pt idx="13">
                  <c:v>-0.92423</c:v>
                </c:pt>
                <c:pt idx="14">
                  <c:v>-0.96312299999999995</c:v>
                </c:pt>
                <c:pt idx="15">
                  <c:v>-1.0047299999999999</c:v>
                </c:pt>
                <c:pt idx="16">
                  <c:v>-1.0479799999999999</c:v>
                </c:pt>
                <c:pt idx="17">
                  <c:v>-1.09209</c:v>
                </c:pt>
                <c:pt idx="18">
                  <c:v>-1.1617</c:v>
                </c:pt>
                <c:pt idx="19">
                  <c:v>-1.20482</c:v>
                </c:pt>
                <c:pt idx="20">
                  <c:v>-1.24221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0.123323</c:v>
                </c:pt>
                <c:pt idx="1">
                  <c:v>-1.0478799999999999</c:v>
                </c:pt>
                <c:pt idx="2">
                  <c:v>-0.99032900000000001</c:v>
                </c:pt>
                <c:pt idx="3">
                  <c:v>-0.91659800000000002</c:v>
                </c:pt>
                <c:pt idx="4">
                  <c:v>-0.87931599999999999</c:v>
                </c:pt>
                <c:pt idx="5">
                  <c:v>-0.86886300000000005</c:v>
                </c:pt>
                <c:pt idx="6">
                  <c:v>-0.86897100000000005</c:v>
                </c:pt>
                <c:pt idx="7">
                  <c:v>-0.87525699999999995</c:v>
                </c:pt>
                <c:pt idx="8">
                  <c:v>-0.88158700000000001</c:v>
                </c:pt>
                <c:pt idx="9">
                  <c:v>-0.89009199999999999</c:v>
                </c:pt>
                <c:pt idx="10">
                  <c:v>-0.90302499999999997</c:v>
                </c:pt>
                <c:pt idx="11">
                  <c:v>-0.90843300000000005</c:v>
                </c:pt>
                <c:pt idx="12">
                  <c:v>-0.91891699999999998</c:v>
                </c:pt>
                <c:pt idx="13">
                  <c:v>-0.92525999999999997</c:v>
                </c:pt>
                <c:pt idx="14">
                  <c:v>-0.93388099999999996</c:v>
                </c:pt>
                <c:pt idx="15">
                  <c:v>-0.94192600000000004</c:v>
                </c:pt>
                <c:pt idx="16">
                  <c:v>-0.94945299999999999</c:v>
                </c:pt>
                <c:pt idx="17">
                  <c:v>-0.95671399999999995</c:v>
                </c:pt>
                <c:pt idx="18">
                  <c:v>-0.966198</c:v>
                </c:pt>
                <c:pt idx="19">
                  <c:v>-0.97110799999999997</c:v>
                </c:pt>
                <c:pt idx="20">
                  <c:v>-0.97512699999999997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5-4A14-9C70-FDE8B5F2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0.74863599999999997</c:v>
                </c:pt>
                <c:pt idx="1">
                  <c:v>9.9427400000000003E-3</c:v>
                </c:pt>
                <c:pt idx="2">
                  <c:v>-0.264573</c:v>
                </c:pt>
                <c:pt idx="3">
                  <c:v>-0.37988699999999997</c:v>
                </c:pt>
                <c:pt idx="4">
                  <c:v>-0.40279300000000001</c:v>
                </c:pt>
                <c:pt idx="5">
                  <c:v>-0.42438100000000001</c:v>
                </c:pt>
                <c:pt idx="6">
                  <c:v>-0.437504</c:v>
                </c:pt>
                <c:pt idx="7">
                  <c:v>-0.44982499999999997</c:v>
                </c:pt>
                <c:pt idx="8">
                  <c:v>-0.45519399999999999</c:v>
                </c:pt>
                <c:pt idx="9">
                  <c:v>-0.45994499999999999</c:v>
                </c:pt>
                <c:pt idx="10">
                  <c:v>-0.472889</c:v>
                </c:pt>
                <c:pt idx="11">
                  <c:v>-0.48160799999999998</c:v>
                </c:pt>
                <c:pt idx="12">
                  <c:v>-0.49997999999999998</c:v>
                </c:pt>
                <c:pt idx="13">
                  <c:v>-0.51357900000000001</c:v>
                </c:pt>
                <c:pt idx="14">
                  <c:v>-0.53408699999999998</c:v>
                </c:pt>
                <c:pt idx="15">
                  <c:v>-0.557481</c:v>
                </c:pt>
                <c:pt idx="16">
                  <c:v>-0.58285500000000001</c:v>
                </c:pt>
                <c:pt idx="17">
                  <c:v>-0.61002900000000004</c:v>
                </c:pt>
                <c:pt idx="18">
                  <c:v>-0.65533600000000003</c:v>
                </c:pt>
                <c:pt idx="19">
                  <c:v>-0.68345299999999998</c:v>
                </c:pt>
                <c:pt idx="20">
                  <c:v>-0.70779300000000001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0.19848399999999999</c:v>
                </c:pt>
                <c:pt idx="1">
                  <c:v>-0.86474399999999996</c:v>
                </c:pt>
                <c:pt idx="2">
                  <c:v>-0.84542499999999998</c:v>
                </c:pt>
                <c:pt idx="3">
                  <c:v>-0.82701899999999995</c:v>
                </c:pt>
                <c:pt idx="4">
                  <c:v>-0.83160199999999995</c:v>
                </c:pt>
                <c:pt idx="5">
                  <c:v>-0.84112799999999999</c:v>
                </c:pt>
                <c:pt idx="6">
                  <c:v>-0.84969399999999995</c:v>
                </c:pt>
                <c:pt idx="7">
                  <c:v>-0.86223300000000003</c:v>
                </c:pt>
                <c:pt idx="8">
                  <c:v>-0.87143400000000004</c:v>
                </c:pt>
                <c:pt idx="9">
                  <c:v>-0.88247900000000001</c:v>
                </c:pt>
                <c:pt idx="10">
                  <c:v>-0.89882899999999999</c:v>
                </c:pt>
                <c:pt idx="11">
                  <c:v>-0.90566999999999998</c:v>
                </c:pt>
                <c:pt idx="12">
                  <c:v>-0.91860799999999998</c:v>
                </c:pt>
                <c:pt idx="13">
                  <c:v>-0.92649499999999996</c:v>
                </c:pt>
                <c:pt idx="14">
                  <c:v>-0.93729700000000005</c:v>
                </c:pt>
                <c:pt idx="15">
                  <c:v>-0.947492</c:v>
                </c:pt>
                <c:pt idx="16">
                  <c:v>-0.95729500000000001</c:v>
                </c:pt>
                <c:pt idx="17">
                  <c:v>-0.96680699999999997</c:v>
                </c:pt>
                <c:pt idx="18">
                  <c:v>-0.97952300000000003</c:v>
                </c:pt>
                <c:pt idx="19">
                  <c:v>-0.98651599999999995</c:v>
                </c:pt>
                <c:pt idx="20">
                  <c:v>-0.99237299999999995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64-4793-8CCC-41BF44AFA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0.71132499999999999</c:v>
                </c:pt>
                <c:pt idx="1">
                  <c:v>4.4921999999999997E-2</c:v>
                </c:pt>
                <c:pt idx="2">
                  <c:v>-0.112821</c:v>
                </c:pt>
                <c:pt idx="3">
                  <c:v>-8.8173000000000001E-2</c:v>
                </c:pt>
                <c:pt idx="4">
                  <c:v>-1.4852000000000001E-2</c:v>
                </c:pt>
                <c:pt idx="5">
                  <c:v>5.42809E-2</c:v>
                </c:pt>
                <c:pt idx="6">
                  <c:v>0.117964</c:v>
                </c:pt>
                <c:pt idx="7">
                  <c:v>0.19590299999999999</c:v>
                </c:pt>
                <c:pt idx="8">
                  <c:v>0.249803</c:v>
                </c:pt>
                <c:pt idx="9">
                  <c:v>0.31071900000000002</c:v>
                </c:pt>
                <c:pt idx="10">
                  <c:v>0.39175500000000002</c:v>
                </c:pt>
                <c:pt idx="11">
                  <c:v>0.42030699999999999</c:v>
                </c:pt>
                <c:pt idx="12">
                  <c:v>0.46778500000000001</c:v>
                </c:pt>
                <c:pt idx="13">
                  <c:v>0.49351600000000001</c:v>
                </c:pt>
                <c:pt idx="14">
                  <c:v>0.52650799999999998</c:v>
                </c:pt>
                <c:pt idx="15">
                  <c:v>0.55494600000000005</c:v>
                </c:pt>
                <c:pt idx="16">
                  <c:v>0.57962999999999998</c:v>
                </c:pt>
                <c:pt idx="17">
                  <c:v>0.60089599999999999</c:v>
                </c:pt>
                <c:pt idx="18">
                  <c:v>0.62359299999999995</c:v>
                </c:pt>
                <c:pt idx="19">
                  <c:v>0.63427699999999998</c:v>
                </c:pt>
                <c:pt idx="20">
                  <c:v>0.64219000000000004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0.37446200000000002</c:v>
                </c:pt>
                <c:pt idx="1">
                  <c:v>-0.82657400000000003</c:v>
                </c:pt>
                <c:pt idx="2">
                  <c:v>-0.91764299999999999</c:v>
                </c:pt>
                <c:pt idx="3">
                  <c:v>-1.00949</c:v>
                </c:pt>
                <c:pt idx="4">
                  <c:v>-1.0829599999999999</c:v>
                </c:pt>
                <c:pt idx="5">
                  <c:v>-1.1614500000000001</c:v>
                </c:pt>
                <c:pt idx="6">
                  <c:v>-1.2278800000000001</c:v>
                </c:pt>
                <c:pt idx="7">
                  <c:v>-1.3070900000000001</c:v>
                </c:pt>
                <c:pt idx="8">
                  <c:v>-1.3596900000000001</c:v>
                </c:pt>
                <c:pt idx="9">
                  <c:v>-1.4181299999999999</c:v>
                </c:pt>
                <c:pt idx="10">
                  <c:v>-1.5020899999999999</c:v>
                </c:pt>
                <c:pt idx="11">
                  <c:v>-1.5359799999999999</c:v>
                </c:pt>
                <c:pt idx="12">
                  <c:v>-1.5964400000000001</c:v>
                </c:pt>
                <c:pt idx="13">
                  <c:v>-1.6325400000000001</c:v>
                </c:pt>
                <c:pt idx="14">
                  <c:v>-1.6815899999999999</c:v>
                </c:pt>
                <c:pt idx="15">
                  <c:v>-1.72899</c:v>
                </c:pt>
                <c:pt idx="16">
                  <c:v>-1.77447</c:v>
                </c:pt>
                <c:pt idx="17">
                  <c:v>-1.81813</c:v>
                </c:pt>
                <c:pt idx="18">
                  <c:v>-1.87863</c:v>
                </c:pt>
                <c:pt idx="19">
                  <c:v>-1.9122600000000001</c:v>
                </c:pt>
                <c:pt idx="20">
                  <c:v>-1.9399500000000001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7-4614-B95E-A7F5BADAD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0.78774100000000002</c:v>
                </c:pt>
                <c:pt idx="1">
                  <c:v>-2.3008399999999998E-2</c:v>
                </c:pt>
                <c:pt idx="2">
                  <c:v>-0.40397699999999997</c:v>
                </c:pt>
                <c:pt idx="3">
                  <c:v>-0.644316</c:v>
                </c:pt>
                <c:pt idx="4">
                  <c:v>-0.75193299999999996</c:v>
                </c:pt>
                <c:pt idx="5">
                  <c:v>-0.85228099999999996</c:v>
                </c:pt>
                <c:pt idx="6">
                  <c:v>-0.93126500000000001</c:v>
                </c:pt>
                <c:pt idx="7">
                  <c:v>-1.01997</c:v>
                </c:pt>
                <c:pt idx="8">
                  <c:v>-1.075</c:v>
                </c:pt>
                <c:pt idx="9">
                  <c:v>-1.1342699999999999</c:v>
                </c:pt>
                <c:pt idx="10">
                  <c:v>-1.2241599999999999</c:v>
                </c:pt>
                <c:pt idx="11">
                  <c:v>-1.2630600000000001</c:v>
                </c:pt>
                <c:pt idx="12">
                  <c:v>-1.33429</c:v>
                </c:pt>
                <c:pt idx="13">
                  <c:v>-1.3791599999999999</c:v>
                </c:pt>
                <c:pt idx="14">
                  <c:v>-1.4418299999999999</c:v>
                </c:pt>
                <c:pt idx="15">
                  <c:v>-1.5056499999999999</c:v>
                </c:pt>
                <c:pt idx="16">
                  <c:v>-1.5696699999999999</c:v>
                </c:pt>
                <c:pt idx="17">
                  <c:v>-1.6338699999999999</c:v>
                </c:pt>
                <c:pt idx="18">
                  <c:v>-1.7304999999999999</c:v>
                </c:pt>
                <c:pt idx="19">
                  <c:v>-1.78756</c:v>
                </c:pt>
                <c:pt idx="20">
                  <c:v>-1.8357699999999999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0.43554300000000001</c:v>
                </c:pt>
                <c:pt idx="1">
                  <c:v>-0.84857000000000005</c:v>
                </c:pt>
                <c:pt idx="2">
                  <c:v>-0.84614299999999998</c:v>
                </c:pt>
                <c:pt idx="3">
                  <c:v>-0.80482500000000001</c:v>
                </c:pt>
                <c:pt idx="4">
                  <c:v>-0.77988400000000002</c:v>
                </c:pt>
                <c:pt idx="5">
                  <c:v>-0.75570000000000004</c:v>
                </c:pt>
                <c:pt idx="6">
                  <c:v>-0.73470100000000005</c:v>
                </c:pt>
                <c:pt idx="7">
                  <c:v>-0.71440400000000004</c:v>
                </c:pt>
                <c:pt idx="8">
                  <c:v>-0.70067800000000002</c:v>
                </c:pt>
                <c:pt idx="9">
                  <c:v>-0.68648699999999996</c:v>
                </c:pt>
                <c:pt idx="10">
                  <c:v>-0.67087799999999997</c:v>
                </c:pt>
                <c:pt idx="11">
                  <c:v>-0.66581900000000005</c:v>
                </c:pt>
                <c:pt idx="12">
                  <c:v>-0.658968</c:v>
                </c:pt>
                <c:pt idx="13">
                  <c:v>-0.65636799999999995</c:v>
                </c:pt>
                <c:pt idx="14">
                  <c:v>-0.65445900000000001</c:v>
                </c:pt>
                <c:pt idx="15">
                  <c:v>-0.65423600000000004</c:v>
                </c:pt>
                <c:pt idx="16">
                  <c:v>-0.65583599999999997</c:v>
                </c:pt>
                <c:pt idx="17">
                  <c:v>-0.65922999999999998</c:v>
                </c:pt>
                <c:pt idx="18">
                  <c:v>-0.66656899999999997</c:v>
                </c:pt>
                <c:pt idx="19">
                  <c:v>-0.67241799999999996</c:v>
                </c:pt>
                <c:pt idx="20">
                  <c:v>-0.67811200000000005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0-4E78-B5E5-210914C79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0.93166899999999997</c:v>
                </c:pt>
                <c:pt idx="1">
                  <c:v>-5.6954500000000003E-3</c:v>
                </c:pt>
                <c:pt idx="2">
                  <c:v>-0.59593799999999997</c:v>
                </c:pt>
                <c:pt idx="3">
                  <c:v>-0.92808400000000002</c:v>
                </c:pt>
                <c:pt idx="4">
                  <c:v>-1.1804600000000001</c:v>
                </c:pt>
                <c:pt idx="5">
                  <c:v>-1.3080700000000001</c:v>
                </c:pt>
                <c:pt idx="6">
                  <c:v>-1.3833500000000001</c:v>
                </c:pt>
                <c:pt idx="7">
                  <c:v>-1.4498800000000001</c:v>
                </c:pt>
                <c:pt idx="8">
                  <c:v>-1.51353</c:v>
                </c:pt>
                <c:pt idx="9">
                  <c:v>-1.5865400000000001</c:v>
                </c:pt>
                <c:pt idx="10">
                  <c:v>-1.6542600000000001</c:v>
                </c:pt>
                <c:pt idx="11">
                  <c:v>-1.7353099999999999</c:v>
                </c:pt>
                <c:pt idx="12">
                  <c:v>-1.81609</c:v>
                </c:pt>
                <c:pt idx="13">
                  <c:v>-1.9433</c:v>
                </c:pt>
                <c:pt idx="14">
                  <c:v>-1.99336</c:v>
                </c:pt>
                <c:pt idx="15">
                  <c:v>-2.10419</c:v>
                </c:pt>
                <c:pt idx="16">
                  <c:v>-2.1806299999999998</c:v>
                </c:pt>
                <c:pt idx="17">
                  <c:v>-2.2970000000000002</c:v>
                </c:pt>
                <c:pt idx="18">
                  <c:v>-2.3811900000000001</c:v>
                </c:pt>
                <c:pt idx="19">
                  <c:v>-2.4790899999999998</c:v>
                </c:pt>
                <c:pt idx="20">
                  <c:v>-2.5592899999999998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0.445747</c:v>
                </c:pt>
                <c:pt idx="1">
                  <c:v>-0.58699100000000004</c:v>
                </c:pt>
                <c:pt idx="2">
                  <c:v>-0.44859300000000002</c:v>
                </c:pt>
                <c:pt idx="3">
                  <c:v>-0.385436</c:v>
                </c:pt>
                <c:pt idx="4">
                  <c:v>-0.33427400000000002</c:v>
                </c:pt>
                <c:pt idx="5">
                  <c:v>-0.29790299999999997</c:v>
                </c:pt>
                <c:pt idx="6">
                  <c:v>-0.268484</c:v>
                </c:pt>
                <c:pt idx="7">
                  <c:v>-0.24300099999999999</c:v>
                </c:pt>
                <c:pt idx="8">
                  <c:v>-0.22312000000000001</c:v>
                </c:pt>
                <c:pt idx="9">
                  <c:v>-0.208791</c:v>
                </c:pt>
                <c:pt idx="10">
                  <c:v>-0.20197300000000001</c:v>
                </c:pt>
                <c:pt idx="11">
                  <c:v>-0.197991</c:v>
                </c:pt>
                <c:pt idx="12">
                  <c:v>-0.19888600000000001</c:v>
                </c:pt>
                <c:pt idx="13">
                  <c:v>-0.206008</c:v>
                </c:pt>
                <c:pt idx="14">
                  <c:v>-0.210118</c:v>
                </c:pt>
                <c:pt idx="15">
                  <c:v>-0.221834</c:v>
                </c:pt>
                <c:pt idx="16">
                  <c:v>-0.23133300000000001</c:v>
                </c:pt>
                <c:pt idx="17">
                  <c:v>-0.24751899999999999</c:v>
                </c:pt>
                <c:pt idx="18">
                  <c:v>-0.25985000000000003</c:v>
                </c:pt>
                <c:pt idx="19">
                  <c:v>-0.27436300000000002</c:v>
                </c:pt>
                <c:pt idx="20">
                  <c:v>-0.28716799999999998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7-48B6-B6D6-138BE33C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'6P'!$F$4:$F$23</c:f>
              <c:numCache>
                <c:formatCode>General</c:formatCode>
                <c:ptCount val="20"/>
                <c:pt idx="0">
                  <c:v>0.636154</c:v>
                </c:pt>
                <c:pt idx="1">
                  <c:v>0.55320000000000003</c:v>
                </c:pt>
                <c:pt idx="2">
                  <c:v>0.559527</c:v>
                </c:pt>
                <c:pt idx="3">
                  <c:v>0.65174200000000004</c:v>
                </c:pt>
                <c:pt idx="4">
                  <c:v>0.77126399999999995</c:v>
                </c:pt>
                <c:pt idx="5">
                  <c:v>0.89488900000000005</c:v>
                </c:pt>
                <c:pt idx="6">
                  <c:v>1.0183</c:v>
                </c:pt>
                <c:pt idx="7">
                  <c:v>1.1277900000000001</c:v>
                </c:pt>
                <c:pt idx="8">
                  <c:v>1.2251099999999999</c:v>
                </c:pt>
                <c:pt idx="9">
                  <c:v>1.2921199999999999</c:v>
                </c:pt>
                <c:pt idx="10">
                  <c:v>1.3596900000000001</c:v>
                </c:pt>
                <c:pt idx="11">
                  <c:v>1.4071800000000001</c:v>
                </c:pt>
                <c:pt idx="12">
                  <c:v>1.45757</c:v>
                </c:pt>
                <c:pt idx="13">
                  <c:v>1.4726300000000001</c:v>
                </c:pt>
                <c:pt idx="14">
                  <c:v>1.4968699999999999</c:v>
                </c:pt>
                <c:pt idx="15">
                  <c:v>1.51048</c:v>
                </c:pt>
                <c:pt idx="16">
                  <c:v>1.52786</c:v>
                </c:pt>
                <c:pt idx="17">
                  <c:v>1.53633</c:v>
                </c:pt>
                <c:pt idx="18">
                  <c:v>1.5425199999999999</c:v>
                </c:pt>
                <c:pt idx="19">
                  <c:v>1.54487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0.53412700000000002</c:v>
                </c:pt>
                <c:pt idx="1">
                  <c:v>-1.0784499999999999</c:v>
                </c:pt>
                <c:pt idx="2">
                  <c:v>-1.3514299999999999</c:v>
                </c:pt>
                <c:pt idx="3">
                  <c:v>-1.50386</c:v>
                </c:pt>
                <c:pt idx="4">
                  <c:v>-1.6380999999999999</c:v>
                </c:pt>
                <c:pt idx="5">
                  <c:v>-1.7362200000000001</c:v>
                </c:pt>
                <c:pt idx="6">
                  <c:v>-1.8213699999999999</c:v>
                </c:pt>
                <c:pt idx="7">
                  <c:v>-1.9200999999999999</c:v>
                </c:pt>
                <c:pt idx="8">
                  <c:v>-2.0132099999999999</c:v>
                </c:pt>
                <c:pt idx="9">
                  <c:v>-2.1057199999999998</c:v>
                </c:pt>
                <c:pt idx="10">
                  <c:v>-2.1784400000000002</c:v>
                </c:pt>
                <c:pt idx="11">
                  <c:v>-2.2584499999999998</c:v>
                </c:pt>
                <c:pt idx="12">
                  <c:v>-2.3290799999999998</c:v>
                </c:pt>
                <c:pt idx="13">
                  <c:v>-2.4261300000000001</c:v>
                </c:pt>
                <c:pt idx="14">
                  <c:v>-2.46157</c:v>
                </c:pt>
                <c:pt idx="15">
                  <c:v>-2.5342600000000002</c:v>
                </c:pt>
                <c:pt idx="16">
                  <c:v>-2.5823900000000002</c:v>
                </c:pt>
                <c:pt idx="17">
                  <c:v>-2.6529699999999998</c:v>
                </c:pt>
                <c:pt idx="18">
                  <c:v>-2.7012499999999999</c:v>
                </c:pt>
                <c:pt idx="19">
                  <c:v>-2.7552400000000001</c:v>
                </c:pt>
                <c:pt idx="20">
                  <c:v>-2.7975599999999998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3D-4CD7-995E-93EC02A9E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1.0965100000000001</c:v>
                </c:pt>
                <c:pt idx="1">
                  <c:v>0.38318799999999997</c:v>
                </c:pt>
                <c:pt idx="2">
                  <c:v>2.1201000000000001E-2</c:v>
                </c:pt>
                <c:pt idx="3">
                  <c:v>-0.162772</c:v>
                </c:pt>
                <c:pt idx="4">
                  <c:v>-0.26423999999999997</c:v>
                </c:pt>
                <c:pt idx="5">
                  <c:v>-0.28132499999999999</c:v>
                </c:pt>
                <c:pt idx="6">
                  <c:v>-0.26699299999999998</c:v>
                </c:pt>
                <c:pt idx="7">
                  <c:v>-0.247724</c:v>
                </c:pt>
                <c:pt idx="8">
                  <c:v>-0.23424800000000001</c:v>
                </c:pt>
                <c:pt idx="9">
                  <c:v>-0.23317299999999999</c:v>
                </c:pt>
                <c:pt idx="10">
                  <c:v>-0.243674</c:v>
                </c:pt>
                <c:pt idx="11">
                  <c:v>-0.26286399999999999</c:v>
                </c:pt>
                <c:pt idx="12">
                  <c:v>-0.29148800000000002</c:v>
                </c:pt>
                <c:pt idx="13">
                  <c:v>-0.34830299999999997</c:v>
                </c:pt>
                <c:pt idx="14">
                  <c:v>-0.37304900000000002</c:v>
                </c:pt>
                <c:pt idx="15">
                  <c:v>-0.43227900000000002</c:v>
                </c:pt>
                <c:pt idx="16">
                  <c:v>-0.47483599999999998</c:v>
                </c:pt>
                <c:pt idx="17">
                  <c:v>-0.54161700000000002</c:v>
                </c:pt>
                <c:pt idx="18">
                  <c:v>-0.59206400000000003</c:v>
                </c:pt>
                <c:pt idx="19">
                  <c:v>-0.65267399999999998</c:v>
                </c:pt>
                <c:pt idx="20">
                  <c:v>-0.703851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0.123323</c:v>
                </c:pt>
                <c:pt idx="1">
                  <c:v>-1.0503100000000001</c:v>
                </c:pt>
                <c:pt idx="2">
                  <c:v>-0.99814800000000004</c:v>
                </c:pt>
                <c:pt idx="3">
                  <c:v>-0.96478600000000003</c:v>
                </c:pt>
                <c:pt idx="4">
                  <c:v>-0.94140500000000005</c:v>
                </c:pt>
                <c:pt idx="5">
                  <c:v>-0.94197799999999998</c:v>
                </c:pt>
                <c:pt idx="6">
                  <c:v>-0.95204</c:v>
                </c:pt>
                <c:pt idx="7">
                  <c:v>-0.97544500000000001</c:v>
                </c:pt>
                <c:pt idx="8">
                  <c:v>-0.99890900000000005</c:v>
                </c:pt>
                <c:pt idx="9">
                  <c:v>-1.0214099999999999</c:v>
                </c:pt>
                <c:pt idx="10">
                  <c:v>-1.0383199999999999</c:v>
                </c:pt>
                <c:pt idx="11">
                  <c:v>-1.05623</c:v>
                </c:pt>
                <c:pt idx="12">
                  <c:v>-1.0720400000000001</c:v>
                </c:pt>
                <c:pt idx="13">
                  <c:v>-1.09297</c:v>
                </c:pt>
                <c:pt idx="14">
                  <c:v>-1.10043</c:v>
                </c:pt>
                <c:pt idx="15">
                  <c:v>-1.1154999999999999</c:v>
                </c:pt>
                <c:pt idx="16">
                  <c:v>-1.1255999999999999</c:v>
                </c:pt>
                <c:pt idx="17">
                  <c:v>-1.14039</c:v>
                </c:pt>
                <c:pt idx="18">
                  <c:v>-1.14998</c:v>
                </c:pt>
                <c:pt idx="19">
                  <c:v>-1.1599900000000001</c:v>
                </c:pt>
                <c:pt idx="20">
                  <c:v>-1.16743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7-4D3A-A73E-6A09405B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0.74863599999999997</c:v>
                </c:pt>
                <c:pt idx="1">
                  <c:v>6.9375400000000004E-2</c:v>
                </c:pt>
                <c:pt idx="2">
                  <c:v>-0.131074</c:v>
                </c:pt>
                <c:pt idx="3">
                  <c:v>-0.21826000000000001</c:v>
                </c:pt>
                <c:pt idx="4">
                  <c:v>-0.25017600000000001</c:v>
                </c:pt>
                <c:pt idx="5">
                  <c:v>-0.24382999999999999</c:v>
                </c:pt>
                <c:pt idx="6">
                  <c:v>-0.220914</c:v>
                </c:pt>
                <c:pt idx="7">
                  <c:v>-0.19977400000000001</c:v>
                </c:pt>
                <c:pt idx="8">
                  <c:v>-0.18484999999999999</c:v>
                </c:pt>
                <c:pt idx="9">
                  <c:v>-0.178367</c:v>
                </c:pt>
                <c:pt idx="10">
                  <c:v>-0.18151</c:v>
                </c:pt>
                <c:pt idx="11">
                  <c:v>-0.189943</c:v>
                </c:pt>
                <c:pt idx="12">
                  <c:v>-0.20685000000000001</c:v>
                </c:pt>
                <c:pt idx="13">
                  <c:v>-0.24412300000000001</c:v>
                </c:pt>
                <c:pt idx="14">
                  <c:v>-0.26111000000000001</c:v>
                </c:pt>
                <c:pt idx="15">
                  <c:v>-0.30302200000000001</c:v>
                </c:pt>
                <c:pt idx="16">
                  <c:v>-0.33369399999999999</c:v>
                </c:pt>
                <c:pt idx="17">
                  <c:v>-0.38247900000000001</c:v>
                </c:pt>
                <c:pt idx="18">
                  <c:v>-0.419937</c:v>
                </c:pt>
                <c:pt idx="19">
                  <c:v>-0.46494000000000002</c:v>
                </c:pt>
                <c:pt idx="20">
                  <c:v>-0.50266299999999997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0.19848399999999999</c:v>
                </c:pt>
                <c:pt idx="1">
                  <c:v>-0.88099899999999998</c:v>
                </c:pt>
                <c:pt idx="2">
                  <c:v>-0.88163000000000002</c:v>
                </c:pt>
                <c:pt idx="3">
                  <c:v>-0.875448</c:v>
                </c:pt>
                <c:pt idx="4">
                  <c:v>-0.86710200000000004</c:v>
                </c:pt>
                <c:pt idx="5">
                  <c:v>-0.86910299999999996</c:v>
                </c:pt>
                <c:pt idx="6">
                  <c:v>-0.87774799999999997</c:v>
                </c:pt>
                <c:pt idx="7">
                  <c:v>-0.89746499999999996</c:v>
                </c:pt>
                <c:pt idx="8">
                  <c:v>-0.91707300000000003</c:v>
                </c:pt>
                <c:pt idx="9">
                  <c:v>-0.93643900000000002</c:v>
                </c:pt>
                <c:pt idx="10">
                  <c:v>-0.95148299999999997</c:v>
                </c:pt>
                <c:pt idx="11">
                  <c:v>-0.96817500000000001</c:v>
                </c:pt>
                <c:pt idx="12">
                  <c:v>-0.98353599999999997</c:v>
                </c:pt>
                <c:pt idx="13">
                  <c:v>-1.00458</c:v>
                </c:pt>
                <c:pt idx="14">
                  <c:v>-1.0122500000000001</c:v>
                </c:pt>
                <c:pt idx="15">
                  <c:v>-1.02803</c:v>
                </c:pt>
                <c:pt idx="16">
                  <c:v>-1.03867</c:v>
                </c:pt>
                <c:pt idx="17">
                  <c:v>-1.0543899999999999</c:v>
                </c:pt>
                <c:pt idx="18">
                  <c:v>-1.0648200000000001</c:v>
                </c:pt>
                <c:pt idx="19">
                  <c:v>-1.07596</c:v>
                </c:pt>
                <c:pt idx="20">
                  <c:v>-1.0845899999999999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1-4BD3-89DC-1A2555E84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0.71132499999999999</c:v>
                </c:pt>
                <c:pt idx="1">
                  <c:v>-0.11952599999999999</c:v>
                </c:pt>
                <c:pt idx="2">
                  <c:v>-0.513656</c:v>
                </c:pt>
                <c:pt idx="3">
                  <c:v>-0.73949900000000002</c:v>
                </c:pt>
                <c:pt idx="4">
                  <c:v>-0.91862699999999997</c:v>
                </c:pt>
                <c:pt idx="5">
                  <c:v>-1.0179400000000001</c:v>
                </c:pt>
                <c:pt idx="6">
                  <c:v>-1.0793600000000001</c:v>
                </c:pt>
                <c:pt idx="7">
                  <c:v>-1.1366700000000001</c:v>
                </c:pt>
                <c:pt idx="8">
                  <c:v>-1.19181</c:v>
                </c:pt>
                <c:pt idx="9">
                  <c:v>-1.25207</c:v>
                </c:pt>
                <c:pt idx="10">
                  <c:v>-1.30691</c:v>
                </c:pt>
                <c:pt idx="11">
                  <c:v>-1.37124</c:v>
                </c:pt>
                <c:pt idx="12">
                  <c:v>-1.43527</c:v>
                </c:pt>
                <c:pt idx="13">
                  <c:v>-1.5367900000000001</c:v>
                </c:pt>
                <c:pt idx="14">
                  <c:v>-1.5771599999999999</c:v>
                </c:pt>
                <c:pt idx="15">
                  <c:v>-1.66717</c:v>
                </c:pt>
                <c:pt idx="16">
                  <c:v>-1.72956</c:v>
                </c:pt>
                <c:pt idx="17">
                  <c:v>-1.82501</c:v>
                </c:pt>
                <c:pt idx="18">
                  <c:v>-1.89455</c:v>
                </c:pt>
                <c:pt idx="19">
                  <c:v>-1.9751399999999999</c:v>
                </c:pt>
                <c:pt idx="20">
                  <c:v>-2.0407500000000001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0.37446200000000002</c:v>
                </c:pt>
                <c:pt idx="1">
                  <c:v>-0.69145299999999998</c:v>
                </c:pt>
                <c:pt idx="2">
                  <c:v>-0.60467599999999999</c:v>
                </c:pt>
                <c:pt idx="3">
                  <c:v>-0.56354700000000002</c:v>
                </c:pt>
                <c:pt idx="4">
                  <c:v>-0.52867799999999998</c:v>
                </c:pt>
                <c:pt idx="5">
                  <c:v>-0.50084399999999996</c:v>
                </c:pt>
                <c:pt idx="6">
                  <c:v>-0.47512900000000002</c:v>
                </c:pt>
                <c:pt idx="7">
                  <c:v>-0.44996000000000003</c:v>
                </c:pt>
                <c:pt idx="8">
                  <c:v>-0.43020900000000001</c:v>
                </c:pt>
                <c:pt idx="9">
                  <c:v>-0.41674499999999998</c:v>
                </c:pt>
                <c:pt idx="10">
                  <c:v>-0.41117199999999998</c:v>
                </c:pt>
                <c:pt idx="11">
                  <c:v>-0.40853800000000001</c:v>
                </c:pt>
                <c:pt idx="12">
                  <c:v>-0.41093299999999999</c:v>
                </c:pt>
                <c:pt idx="13">
                  <c:v>-0.42050199999999999</c:v>
                </c:pt>
                <c:pt idx="14">
                  <c:v>-0.42550100000000002</c:v>
                </c:pt>
                <c:pt idx="15">
                  <c:v>-0.43946600000000002</c:v>
                </c:pt>
                <c:pt idx="16">
                  <c:v>-0.45055699999999999</c:v>
                </c:pt>
                <c:pt idx="17">
                  <c:v>-0.46930300000000003</c:v>
                </c:pt>
                <c:pt idx="18">
                  <c:v>-0.483541</c:v>
                </c:pt>
                <c:pt idx="19">
                  <c:v>-0.50020900000000001</c:v>
                </c:pt>
                <c:pt idx="20">
                  <c:v>-0.51476599999999995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4-4C2F-B4D1-B50339DC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0.71132499999999999</c:v>
                </c:pt>
                <c:pt idx="1">
                  <c:v>-0.11952599999999999</c:v>
                </c:pt>
                <c:pt idx="2">
                  <c:v>-0.513656</c:v>
                </c:pt>
                <c:pt idx="3">
                  <c:v>-0.73949900000000002</c:v>
                </c:pt>
                <c:pt idx="4">
                  <c:v>-0.91862699999999997</c:v>
                </c:pt>
                <c:pt idx="5">
                  <c:v>-1.0179400000000001</c:v>
                </c:pt>
                <c:pt idx="6">
                  <c:v>-1.0793600000000001</c:v>
                </c:pt>
                <c:pt idx="7">
                  <c:v>-1.1366700000000001</c:v>
                </c:pt>
                <c:pt idx="8">
                  <c:v>-1.19181</c:v>
                </c:pt>
                <c:pt idx="9">
                  <c:v>-1.25207</c:v>
                </c:pt>
                <c:pt idx="10">
                  <c:v>-1.30691</c:v>
                </c:pt>
                <c:pt idx="11">
                  <c:v>-1.37124</c:v>
                </c:pt>
                <c:pt idx="12">
                  <c:v>-1.43527</c:v>
                </c:pt>
                <c:pt idx="13">
                  <c:v>-1.5367900000000001</c:v>
                </c:pt>
                <c:pt idx="14">
                  <c:v>-1.5771599999999999</c:v>
                </c:pt>
                <c:pt idx="15">
                  <c:v>-1.66717</c:v>
                </c:pt>
                <c:pt idx="16">
                  <c:v>-1.72956</c:v>
                </c:pt>
                <c:pt idx="17">
                  <c:v>-1.82501</c:v>
                </c:pt>
                <c:pt idx="18">
                  <c:v>-1.89455</c:v>
                </c:pt>
                <c:pt idx="19">
                  <c:v>-1.9751399999999999</c:v>
                </c:pt>
                <c:pt idx="20">
                  <c:v>-2.0407500000000001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0.37446200000000002</c:v>
                </c:pt>
                <c:pt idx="1">
                  <c:v>-0.69145299999999998</c:v>
                </c:pt>
                <c:pt idx="2">
                  <c:v>-0.60467599999999999</c:v>
                </c:pt>
                <c:pt idx="3">
                  <c:v>-0.56354700000000002</c:v>
                </c:pt>
                <c:pt idx="4">
                  <c:v>-0.52867799999999998</c:v>
                </c:pt>
                <c:pt idx="5">
                  <c:v>-0.50084399999999996</c:v>
                </c:pt>
                <c:pt idx="6">
                  <c:v>-0.47512900000000002</c:v>
                </c:pt>
                <c:pt idx="7">
                  <c:v>-0.44996000000000003</c:v>
                </c:pt>
                <c:pt idx="8">
                  <c:v>-0.43020900000000001</c:v>
                </c:pt>
                <c:pt idx="9">
                  <c:v>-0.41674499999999998</c:v>
                </c:pt>
                <c:pt idx="10">
                  <c:v>-0.41117199999999998</c:v>
                </c:pt>
                <c:pt idx="11">
                  <c:v>-0.40853800000000001</c:v>
                </c:pt>
                <c:pt idx="12">
                  <c:v>-0.41093299999999999</c:v>
                </c:pt>
                <c:pt idx="13">
                  <c:v>-0.42050199999999999</c:v>
                </c:pt>
                <c:pt idx="14">
                  <c:v>-0.42550100000000002</c:v>
                </c:pt>
                <c:pt idx="15">
                  <c:v>-0.43946600000000002</c:v>
                </c:pt>
                <c:pt idx="16">
                  <c:v>-0.45055699999999999</c:v>
                </c:pt>
                <c:pt idx="17">
                  <c:v>-0.46930300000000003</c:v>
                </c:pt>
                <c:pt idx="18">
                  <c:v>-0.483541</c:v>
                </c:pt>
                <c:pt idx="19">
                  <c:v>-0.50020900000000001</c:v>
                </c:pt>
                <c:pt idx="20">
                  <c:v>-0.51476599999999995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56-4F0D-A454-323D969A1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3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4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image" Target="../media/image5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image" Target="../media/image6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312964</xdr:colOff>
      <xdr:row>1</xdr:row>
      <xdr:rowOff>68035</xdr:rowOff>
    </xdr:from>
    <xdr:to>
      <xdr:col>33</xdr:col>
      <xdr:colOff>598714</xdr:colOff>
      <xdr:row>42</xdr:row>
      <xdr:rowOff>134710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C9E1-B114-8191-78A9-37E022702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41535" y="244928"/>
          <a:ext cx="6408965" cy="7319282"/>
        </a:xfrm>
        <a:prstGeom prst="rect">
          <a:avLst/>
        </a:prstGeom>
      </xdr:spPr>
    </xdr:pic>
    <xdr:clientData/>
  </xdr:twoCellAnchor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0AE90E-086F-7DB3-E38D-77979AB7F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1B98B2-3E0A-E7F2-4A67-CEE580EDF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A3C5B2-2644-F6A5-7D5F-F8E5743C4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3DF27F-9D8A-E099-1823-AF8C9C56B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1BA2F5-A5EE-44AC-1825-8A6E623A0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89B537-78CA-78C3-2028-6EA4E6210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82336F-7DE1-49D0-9EA5-5E2C4D6F2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5040CB-23CA-46BE-AF6C-EA17C22F2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CAD456-CD72-477D-AD5F-D5EEC4CC4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546496-C6F4-4878-8D83-678A75B4F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EE28B2-BE9D-439A-9577-F542E4634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25C244-669A-45F8-8B47-2C6A311E1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27215</xdr:colOff>
      <xdr:row>2</xdr:row>
      <xdr:rowOff>27214</xdr:rowOff>
    </xdr:from>
    <xdr:to>
      <xdr:col>35</xdr:col>
      <xdr:colOff>315686</xdr:colOff>
      <xdr:row>26</xdr:row>
      <xdr:rowOff>80633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6EA5EC4-0BFB-4B09-94E3-4CA633980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5786" y="381000"/>
          <a:ext cx="7772400" cy="42988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223F2-5DA8-4B91-92E6-AF6A83A68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41218-EA5E-467F-830A-DCD1B09D0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E81C79-7853-4E9A-BB10-AD6510A03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111227-CBF6-4B74-A1FB-AC9E25E08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AA14A1-D54F-4777-AD7C-C3BA25E7E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95E531-2F46-4764-A09F-5724FD13A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472108</xdr:colOff>
      <xdr:row>0</xdr:row>
      <xdr:rowOff>132521</xdr:rowOff>
    </xdr:from>
    <xdr:to>
      <xdr:col>33</xdr:col>
      <xdr:colOff>55493</xdr:colOff>
      <xdr:row>40</xdr:row>
      <xdr:rowOff>63775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26EBE0-BEB9-B756-0659-6358F8C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3608" y="132521"/>
          <a:ext cx="6457950" cy="7219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9E892-1147-4849-A3A4-8E88A4FAB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CCF6CC-F942-431C-B7E5-D76670930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7B0ED2-0FA8-4E31-8C2B-0E0354146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2A4C24-D255-47EB-ABAD-4C6D333B4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E992D8-65BB-4876-A240-54A782948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431504-4E34-4BEC-AC9A-C6D013BCF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623454</xdr:colOff>
      <xdr:row>1</xdr:row>
      <xdr:rowOff>0</xdr:rowOff>
    </xdr:from>
    <xdr:to>
      <xdr:col>33</xdr:col>
      <xdr:colOff>154131</xdr:colOff>
      <xdr:row>42</xdr:row>
      <xdr:rowOff>119496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9787AF-1B6D-334D-4296-D7F42AC73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6181" y="173182"/>
          <a:ext cx="6457950" cy="7219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0FCB4-911C-4C75-A625-841E146CB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B91B4-895C-44C6-9586-97062B87A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0837B-0668-4A20-94AA-73B3932D9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ADD1B0-C9AF-4AA3-8A16-B765A5CAD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326FFF-D77C-4FB9-8CA9-DE6706A8E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1BDCAA-990C-40D9-A819-E0ABDF9E7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7844</xdr:colOff>
      <xdr:row>1</xdr:row>
      <xdr:rowOff>101974</xdr:rowOff>
    </xdr:from>
    <xdr:to>
      <xdr:col>33</xdr:col>
      <xdr:colOff>293594</xdr:colOff>
      <xdr:row>41</xdr:row>
      <xdr:rowOff>82924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4D4A65-C378-6D54-BB02-A72A5AEE2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3256" y="281268"/>
          <a:ext cx="6437779" cy="7152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FC96E-D641-4C2E-ACC9-2196F5294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FA021-FEA5-41B9-8FE3-DF5003E63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623C00-5EC2-4EAF-98D8-1F136A35B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3B0DD3-52BC-4A39-B553-049EAE270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5FA095-0885-45B8-B541-1DC96E69A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8408F-F0CF-4255-AE27-7E105CF5B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585107</xdr:colOff>
      <xdr:row>2</xdr:row>
      <xdr:rowOff>13607</xdr:rowOff>
    </xdr:from>
    <xdr:to>
      <xdr:col>33</xdr:col>
      <xdr:colOff>239485</xdr:colOff>
      <xdr:row>42</xdr:row>
      <xdr:rowOff>157843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394DEA-2A6B-8C7A-7B75-D3DCE63EB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3321" y="367393"/>
          <a:ext cx="6457950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2EC1-63CF-43E1-A034-F9565B5F7017}">
  <dimension ref="A1:W23"/>
  <sheetViews>
    <sheetView topLeftCell="A10" zoomScale="70" zoomScaleNormal="70" workbookViewId="0">
      <selection activeCell="W31" sqref="W31"/>
    </sheetView>
  </sheetViews>
  <sheetFormatPr defaultRowHeight="14.25" x14ac:dyDescent="0.2"/>
  <sheetData>
    <row r="1" spans="1:23" x14ac:dyDescent="0.2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">
      <c r="A3" s="1">
        <v>0</v>
      </c>
      <c r="B3" s="1">
        <v>0.93166899999999997</v>
      </c>
      <c r="C3" s="1">
        <v>0.445747</v>
      </c>
      <c r="D3" s="1"/>
      <c r="E3" s="1">
        <v>0</v>
      </c>
      <c r="F3" s="1">
        <v>1.0771900000000001</v>
      </c>
      <c r="G3" s="1">
        <v>0.53412700000000002</v>
      </c>
      <c r="H3" s="1"/>
      <c r="I3" s="1">
        <v>0</v>
      </c>
      <c r="J3" s="1">
        <v>1.0965100000000001</v>
      </c>
      <c r="K3" s="1">
        <v>0.123323</v>
      </c>
      <c r="L3" s="1"/>
      <c r="M3" s="1">
        <v>0</v>
      </c>
      <c r="N3" s="1">
        <v>0.74863599999999997</v>
      </c>
      <c r="O3" s="1">
        <v>0.19848399999999999</v>
      </c>
      <c r="P3" s="1"/>
      <c r="Q3" s="1">
        <v>0</v>
      </c>
      <c r="R3" s="1">
        <v>0.71132499999999999</v>
      </c>
      <c r="S3" s="1">
        <v>0.37446200000000002</v>
      </c>
      <c r="T3" s="1"/>
      <c r="U3" s="1">
        <v>0</v>
      </c>
      <c r="V3" s="1">
        <v>0.78774100000000002</v>
      </c>
      <c r="W3" s="1">
        <v>0.43554300000000001</v>
      </c>
    </row>
    <row r="4" spans="1:23" x14ac:dyDescent="0.2">
      <c r="A4" s="1">
        <v>0.05</v>
      </c>
      <c r="B4" s="1">
        <v>0.74748300000000001</v>
      </c>
      <c r="C4" s="1">
        <v>-0.68488499999999997</v>
      </c>
      <c r="D4" s="1"/>
      <c r="E4" s="1">
        <v>0.05</v>
      </c>
      <c r="F4" s="1">
        <v>0.92662999999999995</v>
      </c>
      <c r="G4" s="1">
        <v>-0.70214699999999997</v>
      </c>
      <c r="H4" s="1"/>
      <c r="I4" s="1">
        <v>0.05</v>
      </c>
      <c r="J4" s="1">
        <v>0.92771099999999995</v>
      </c>
      <c r="K4" s="1">
        <v>-1.0511699999999999</v>
      </c>
      <c r="L4" s="1"/>
      <c r="M4" s="1">
        <v>0.05</v>
      </c>
      <c r="N4" s="1">
        <v>0.43167800000000001</v>
      </c>
      <c r="O4" s="1">
        <v>-0.81318500000000005</v>
      </c>
      <c r="P4" s="1"/>
      <c r="Q4" s="1">
        <v>0.05</v>
      </c>
      <c r="R4" s="1">
        <v>0.42103299999999999</v>
      </c>
      <c r="S4" s="1">
        <v>-0.72089800000000004</v>
      </c>
      <c r="T4" s="1"/>
      <c r="U4" s="1">
        <v>0.05</v>
      </c>
      <c r="V4" s="1">
        <v>0.44184699999999999</v>
      </c>
      <c r="W4" s="1">
        <v>-0.68550999999999995</v>
      </c>
    </row>
    <row r="5" spans="1:23" x14ac:dyDescent="0.2">
      <c r="A5" s="1">
        <v>0.1</v>
      </c>
      <c r="B5" s="1">
        <v>0.66146300000000002</v>
      </c>
      <c r="C5" s="1">
        <v>-0.68107600000000001</v>
      </c>
      <c r="D5" s="1"/>
      <c r="E5" s="1">
        <v>0.1</v>
      </c>
      <c r="F5" s="1">
        <v>0.87539</v>
      </c>
      <c r="G5" s="1">
        <v>-0.74134199999999995</v>
      </c>
      <c r="H5" s="1"/>
      <c r="I5" s="1">
        <v>0.1</v>
      </c>
      <c r="J5" s="1">
        <v>0.87555799999999995</v>
      </c>
      <c r="K5" s="1">
        <v>-1.1473</v>
      </c>
      <c r="L5" s="1"/>
      <c r="M5" s="1">
        <v>0.1</v>
      </c>
      <c r="N5" s="1">
        <v>0.23060800000000001</v>
      </c>
      <c r="O5" s="1">
        <v>-0.84042300000000003</v>
      </c>
      <c r="P5" s="1"/>
      <c r="Q5" s="1">
        <v>0.1</v>
      </c>
      <c r="R5" s="1">
        <v>0.19798099999999999</v>
      </c>
      <c r="S5" s="1">
        <v>-0.71649099999999999</v>
      </c>
      <c r="T5" s="1"/>
      <c r="U5" s="1">
        <v>0.1</v>
      </c>
      <c r="V5" s="1">
        <v>0.26122299999999998</v>
      </c>
      <c r="W5" s="1">
        <v>-0.75911799999999996</v>
      </c>
    </row>
    <row r="6" spans="1:23" x14ac:dyDescent="0.2">
      <c r="A6" s="1">
        <v>0.15</v>
      </c>
      <c r="B6" s="1">
        <v>0.68802300000000005</v>
      </c>
      <c r="C6" s="1">
        <v>-0.64052299999999995</v>
      </c>
      <c r="D6" s="1"/>
      <c r="E6" s="1">
        <v>0.15</v>
      </c>
      <c r="F6" s="1">
        <v>0.93083400000000005</v>
      </c>
      <c r="G6" s="1">
        <v>-0.72658800000000001</v>
      </c>
      <c r="H6" s="1"/>
      <c r="I6" s="1">
        <v>0.15</v>
      </c>
      <c r="J6" s="1">
        <v>0.93083800000000005</v>
      </c>
      <c r="K6" s="1">
        <v>-1.19214</v>
      </c>
      <c r="L6" s="1"/>
      <c r="M6" s="1">
        <v>0.15</v>
      </c>
      <c r="N6" s="1">
        <v>0.16252900000000001</v>
      </c>
      <c r="O6" s="1">
        <v>-0.83130400000000004</v>
      </c>
      <c r="P6" s="1"/>
      <c r="Q6" s="1">
        <v>0.15</v>
      </c>
      <c r="R6" s="1">
        <v>0.113569</v>
      </c>
      <c r="S6" s="1">
        <v>-0.67171899999999996</v>
      </c>
      <c r="T6" s="1"/>
      <c r="U6" s="1">
        <v>0.15</v>
      </c>
      <c r="V6" s="1">
        <v>0.208702</v>
      </c>
      <c r="W6" s="1">
        <v>-0.76582399999999995</v>
      </c>
    </row>
    <row r="7" spans="1:23" x14ac:dyDescent="0.2">
      <c r="A7" s="1">
        <v>0.2</v>
      </c>
      <c r="B7" s="1">
        <v>0.83427399999999996</v>
      </c>
      <c r="C7" s="1">
        <v>-0.58355500000000005</v>
      </c>
      <c r="D7" s="1"/>
      <c r="E7" s="1">
        <v>0.2</v>
      </c>
      <c r="F7" s="1">
        <v>1.1073500000000001</v>
      </c>
      <c r="G7" s="1">
        <v>-0.69073399999999996</v>
      </c>
      <c r="H7" s="1"/>
      <c r="I7" s="1">
        <v>0.2</v>
      </c>
      <c r="J7" s="1">
        <v>1.1110199999999999</v>
      </c>
      <c r="K7" s="1">
        <v>-1.25038</v>
      </c>
      <c r="L7" s="1"/>
      <c r="M7" s="1">
        <v>0.2</v>
      </c>
      <c r="N7" s="1">
        <v>0.177788</v>
      </c>
      <c r="O7" s="1">
        <v>-0.81799200000000005</v>
      </c>
      <c r="P7" s="1"/>
      <c r="Q7" s="1">
        <v>0.2</v>
      </c>
      <c r="R7" s="1">
        <v>0.112522</v>
      </c>
      <c r="S7" s="1">
        <v>-0.60503300000000004</v>
      </c>
      <c r="T7" s="1"/>
      <c r="U7" s="1">
        <v>0.2</v>
      </c>
      <c r="V7" s="1">
        <v>0.24004800000000001</v>
      </c>
      <c r="W7" s="1">
        <v>-0.75266999999999995</v>
      </c>
    </row>
    <row r="8" spans="1:23" x14ac:dyDescent="0.2">
      <c r="A8" s="1">
        <v>0.25</v>
      </c>
      <c r="B8" s="1">
        <v>1.0298499999999999</v>
      </c>
      <c r="C8" s="1">
        <v>-0.53933200000000003</v>
      </c>
      <c r="D8" s="1"/>
      <c r="E8" s="1">
        <v>0.25</v>
      </c>
      <c r="F8" s="1">
        <v>1.3239000000000001</v>
      </c>
      <c r="G8" s="1">
        <v>-0.65358899999999998</v>
      </c>
      <c r="H8" s="1"/>
      <c r="I8" s="1">
        <v>0.25</v>
      </c>
      <c r="J8" s="1">
        <v>1.33202</v>
      </c>
      <c r="K8" s="1">
        <v>-1.30193</v>
      </c>
      <c r="L8" s="1"/>
      <c r="M8" s="1">
        <v>0.25</v>
      </c>
      <c r="N8" s="1">
        <v>0.2571</v>
      </c>
      <c r="O8" s="1">
        <v>-0.81119200000000002</v>
      </c>
      <c r="P8" s="1"/>
      <c r="Q8" s="1">
        <v>0.25</v>
      </c>
      <c r="R8" s="1">
        <v>0.18254200000000001</v>
      </c>
      <c r="S8" s="1">
        <v>-0.55487399999999998</v>
      </c>
      <c r="T8" s="1"/>
      <c r="U8" s="1">
        <v>0.25</v>
      </c>
      <c r="V8" s="1">
        <v>0.32922000000000001</v>
      </c>
      <c r="W8" s="1">
        <v>-0.73241599999999996</v>
      </c>
    </row>
    <row r="9" spans="1:23" x14ac:dyDescent="0.2">
      <c r="A9" s="1">
        <v>0.30198000000000003</v>
      </c>
      <c r="B9" s="1">
        <v>1.3420700000000001</v>
      </c>
      <c r="C9" s="1">
        <v>-0.48652600000000001</v>
      </c>
      <c r="D9" s="1"/>
      <c r="E9" s="1">
        <v>0.30198000000000003</v>
      </c>
      <c r="F9" s="1">
        <v>1.65682</v>
      </c>
      <c r="G9" s="1">
        <v>-0.59808099999999997</v>
      </c>
      <c r="H9" s="1"/>
      <c r="I9" s="1">
        <v>0.30198000000000003</v>
      </c>
      <c r="J9" s="1">
        <v>1.6722699999999999</v>
      </c>
      <c r="K9" s="1">
        <v>-1.3718699999999999</v>
      </c>
      <c r="L9" s="1"/>
      <c r="M9" s="1">
        <v>0.30198000000000003</v>
      </c>
      <c r="N9" s="1">
        <v>0.41380099999999997</v>
      </c>
      <c r="O9" s="1">
        <v>-0.80703599999999998</v>
      </c>
      <c r="P9" s="1"/>
      <c r="Q9" s="1">
        <v>0.30198000000000003</v>
      </c>
      <c r="R9" s="1">
        <v>0.33240399999999998</v>
      </c>
      <c r="S9" s="1">
        <v>-0.49448599999999998</v>
      </c>
      <c r="T9" s="1"/>
      <c r="U9" s="1">
        <v>0.30198000000000003</v>
      </c>
      <c r="V9" s="1">
        <v>0.49469600000000002</v>
      </c>
      <c r="W9" s="1">
        <v>-0.69586999999999999</v>
      </c>
    </row>
    <row r="10" spans="1:23" x14ac:dyDescent="0.2">
      <c r="A10" s="1">
        <v>0.35365000000000002</v>
      </c>
      <c r="B10" s="1">
        <v>1.7226900000000001</v>
      </c>
      <c r="C10" s="1">
        <v>-0.43853999999999999</v>
      </c>
      <c r="D10" s="1"/>
      <c r="E10" s="1">
        <v>0.35365000000000002</v>
      </c>
      <c r="F10" s="1">
        <v>2.0510700000000002</v>
      </c>
      <c r="G10" s="1">
        <v>-0.53634700000000002</v>
      </c>
      <c r="H10" s="1"/>
      <c r="I10" s="1">
        <v>0.35365000000000002</v>
      </c>
      <c r="J10" s="1">
        <v>2.07572</v>
      </c>
      <c r="K10" s="1">
        <v>-1.4506399999999999</v>
      </c>
      <c r="L10" s="1"/>
      <c r="M10" s="1">
        <v>0.35365000000000002</v>
      </c>
      <c r="N10" s="1">
        <v>0.630081</v>
      </c>
      <c r="O10" s="1">
        <v>-0.80662999999999996</v>
      </c>
      <c r="P10" s="1"/>
      <c r="Q10" s="1">
        <v>0.35365000000000002</v>
      </c>
      <c r="R10" s="1">
        <v>0.54591800000000001</v>
      </c>
      <c r="S10" s="1">
        <v>-0.43157299999999998</v>
      </c>
      <c r="T10" s="1"/>
      <c r="U10" s="1">
        <v>0.35365000000000002</v>
      </c>
      <c r="V10" s="1">
        <v>0.71741699999999997</v>
      </c>
      <c r="W10" s="1">
        <v>-0.64947100000000002</v>
      </c>
    </row>
    <row r="11" spans="1:23" x14ac:dyDescent="0.2">
      <c r="A11" s="1">
        <v>0.40357999999999999</v>
      </c>
      <c r="B11" s="1">
        <v>2.2021999999999999</v>
      </c>
      <c r="C11" s="1">
        <v>-0.39355699999999999</v>
      </c>
      <c r="D11" s="1"/>
      <c r="E11" s="1">
        <v>0.40357999999999999</v>
      </c>
      <c r="F11" s="1">
        <v>2.5392000000000001</v>
      </c>
      <c r="G11" s="1">
        <v>-0.46736299999999997</v>
      </c>
      <c r="H11" s="1"/>
      <c r="I11" s="1">
        <v>0.40357999999999999</v>
      </c>
      <c r="J11" s="1">
        <v>2.57409</v>
      </c>
      <c r="K11" s="1">
        <v>-1.54583</v>
      </c>
      <c r="L11" s="1"/>
      <c r="M11" s="1">
        <v>0.40357999999999999</v>
      </c>
      <c r="N11" s="1">
        <v>0.92546300000000004</v>
      </c>
      <c r="O11" s="1">
        <v>-0.81046099999999999</v>
      </c>
      <c r="P11" s="1"/>
      <c r="Q11" s="1">
        <v>0.40357999999999999</v>
      </c>
      <c r="R11" s="1">
        <v>0.84254899999999999</v>
      </c>
      <c r="S11" s="1">
        <v>-0.36183199999999999</v>
      </c>
      <c r="T11" s="1"/>
      <c r="U11" s="1">
        <v>0.40357999999999999</v>
      </c>
      <c r="V11" s="1">
        <v>1.01796</v>
      </c>
      <c r="W11" s="1">
        <v>-0.59074800000000005</v>
      </c>
    </row>
    <row r="12" spans="1:23" x14ac:dyDescent="0.2">
      <c r="A12" s="1">
        <v>0.45421</v>
      </c>
      <c r="B12" s="1">
        <v>2.7067100000000002</v>
      </c>
      <c r="C12" s="1">
        <v>-0.36002600000000001</v>
      </c>
      <c r="D12" s="1"/>
      <c r="E12" s="1">
        <v>0.45421</v>
      </c>
      <c r="F12" s="1">
        <v>3.0461999999999998</v>
      </c>
      <c r="G12" s="1">
        <v>-0.40140999999999999</v>
      </c>
      <c r="H12" s="1"/>
      <c r="I12" s="1">
        <v>0.45421</v>
      </c>
      <c r="J12" s="1">
        <v>3.0903299999999998</v>
      </c>
      <c r="K12" s="1">
        <v>-1.64513</v>
      </c>
      <c r="L12" s="1"/>
      <c r="M12" s="1">
        <v>0.45421</v>
      </c>
      <c r="N12" s="1">
        <v>1.25265</v>
      </c>
      <c r="O12" s="1">
        <v>-0.81951099999999999</v>
      </c>
      <c r="P12" s="1"/>
      <c r="Q12" s="1">
        <v>0.45421</v>
      </c>
      <c r="R12" s="1">
        <v>1.17537</v>
      </c>
      <c r="S12" s="1">
        <v>-0.29855100000000001</v>
      </c>
      <c r="T12" s="1"/>
      <c r="U12" s="1">
        <v>0.45421</v>
      </c>
      <c r="V12" s="1">
        <v>1.3483099999999999</v>
      </c>
      <c r="W12" s="1">
        <v>-0.52983800000000003</v>
      </c>
    </row>
    <row r="13" spans="1:23" x14ac:dyDescent="0.2">
      <c r="A13" s="1">
        <v>0.50322</v>
      </c>
      <c r="B13" s="1">
        <v>3.2518799999999999</v>
      </c>
      <c r="C13" s="1">
        <v>-0.235406</v>
      </c>
      <c r="D13" s="1"/>
      <c r="E13" s="1">
        <v>0.50322</v>
      </c>
      <c r="F13" s="1">
        <v>3.5907</v>
      </c>
      <c r="G13" s="1">
        <v>-0.23182800000000001</v>
      </c>
      <c r="H13" s="1"/>
      <c r="I13" s="1">
        <v>0.50322</v>
      </c>
      <c r="J13" s="1">
        <v>3.6434700000000002</v>
      </c>
      <c r="K13" s="1">
        <v>-1.6959</v>
      </c>
      <c r="L13" s="1"/>
      <c r="M13" s="1">
        <v>0.50322</v>
      </c>
      <c r="N13" s="1">
        <v>1.6094599999999999</v>
      </c>
      <c r="O13" s="1">
        <v>-0.84151799999999999</v>
      </c>
      <c r="P13" s="1"/>
      <c r="Q13" s="1">
        <v>0.50322</v>
      </c>
      <c r="R13" s="1">
        <v>1.5390600000000001</v>
      </c>
      <c r="S13" s="1">
        <v>-0.245639</v>
      </c>
      <c r="T13" s="1"/>
      <c r="U13" s="1">
        <v>0.50322</v>
      </c>
      <c r="V13" s="1">
        <v>1.7094100000000001</v>
      </c>
      <c r="W13" s="1">
        <v>-0.47916199999999998</v>
      </c>
    </row>
    <row r="14" spans="1:23" x14ac:dyDescent="0.2">
      <c r="A14" s="1">
        <v>0.55384</v>
      </c>
      <c r="B14" s="1">
        <v>3.7848000000000002</v>
      </c>
      <c r="C14" s="1">
        <v>-2.4378E-2</v>
      </c>
      <c r="D14" s="1"/>
      <c r="E14" s="1">
        <v>0.55384</v>
      </c>
      <c r="F14" s="1">
        <v>4.1211900000000004</v>
      </c>
      <c r="G14" s="1">
        <v>3.6681400000000003E-2</v>
      </c>
      <c r="H14" s="1"/>
      <c r="I14" s="1">
        <v>0.55384</v>
      </c>
      <c r="J14" s="1">
        <v>4.1768200000000002</v>
      </c>
      <c r="K14" s="1">
        <v>-1.69051</v>
      </c>
      <c r="L14" s="1"/>
      <c r="M14" s="1">
        <v>0.55384</v>
      </c>
      <c r="N14" s="1">
        <v>1.9286700000000001</v>
      </c>
      <c r="O14" s="1">
        <v>-0.855155</v>
      </c>
      <c r="P14" s="1"/>
      <c r="Q14" s="1">
        <v>0.55384</v>
      </c>
      <c r="R14" s="1">
        <v>1.8667100000000001</v>
      </c>
      <c r="S14" s="1">
        <v>-0.19293199999999999</v>
      </c>
      <c r="T14" s="1"/>
      <c r="U14" s="1">
        <v>0.55384</v>
      </c>
      <c r="V14" s="1">
        <v>2.0322499999999999</v>
      </c>
      <c r="W14" s="1">
        <v>-0.42494999999999999</v>
      </c>
    </row>
    <row r="15" spans="1:23" x14ac:dyDescent="0.2">
      <c r="A15" s="1">
        <v>0.60384000000000004</v>
      </c>
      <c r="B15" s="1">
        <v>4.3431199999999999</v>
      </c>
      <c r="C15" s="1">
        <v>0.18956000000000001</v>
      </c>
      <c r="D15" s="1"/>
      <c r="E15" s="1">
        <v>0.60384000000000004</v>
      </c>
      <c r="F15" s="1">
        <v>4.6759300000000001</v>
      </c>
      <c r="G15" s="1">
        <v>0.31669599999999998</v>
      </c>
      <c r="H15" s="1"/>
      <c r="I15" s="1">
        <v>0.60384000000000004</v>
      </c>
      <c r="J15" s="1">
        <v>4.7256299999999998</v>
      </c>
      <c r="K15" s="1">
        <v>-1.6878500000000001</v>
      </c>
      <c r="L15" s="1"/>
      <c r="M15" s="1">
        <v>0.60384000000000004</v>
      </c>
      <c r="N15" s="1">
        <v>2.2502</v>
      </c>
      <c r="O15" s="1">
        <v>-0.86894099999999996</v>
      </c>
      <c r="P15" s="1"/>
      <c r="Q15" s="1">
        <v>0.60384000000000004</v>
      </c>
      <c r="R15" s="1">
        <v>2.2001200000000001</v>
      </c>
      <c r="S15" s="1">
        <v>-0.14383699999999999</v>
      </c>
      <c r="T15" s="1"/>
      <c r="U15" s="1">
        <v>0.60384000000000004</v>
      </c>
      <c r="V15" s="1">
        <v>2.3559299999999999</v>
      </c>
      <c r="W15" s="1">
        <v>-0.36678699999999997</v>
      </c>
    </row>
    <row r="16" spans="1:23" x14ac:dyDescent="0.2">
      <c r="A16" s="1">
        <v>0.65564999999999996</v>
      </c>
      <c r="B16" s="1">
        <v>4.9838899999999997</v>
      </c>
      <c r="C16" s="1">
        <v>0.41559000000000001</v>
      </c>
      <c r="D16" s="1"/>
      <c r="E16" s="1">
        <v>0.65564999999999996</v>
      </c>
      <c r="F16" s="1">
        <v>5.3126899999999999</v>
      </c>
      <c r="G16" s="1">
        <v>0.62131800000000004</v>
      </c>
      <c r="H16" s="1"/>
      <c r="I16" s="1">
        <v>0.65564999999999996</v>
      </c>
      <c r="J16" s="1">
        <v>5.3439699999999997</v>
      </c>
      <c r="K16" s="1">
        <v>-1.69939</v>
      </c>
      <c r="L16" s="1"/>
      <c r="M16" s="1">
        <v>0.65564999999999996</v>
      </c>
      <c r="N16" s="1">
        <v>2.6044100000000001</v>
      </c>
      <c r="O16" s="1">
        <v>-0.89438300000000004</v>
      </c>
      <c r="P16" s="1"/>
      <c r="Q16" s="1">
        <v>0.65564999999999996</v>
      </c>
      <c r="R16" s="1">
        <v>2.5710999999999999</v>
      </c>
      <c r="S16" s="1">
        <v>-0.1051</v>
      </c>
      <c r="T16" s="1"/>
      <c r="U16" s="1">
        <v>0.65564999999999996</v>
      </c>
      <c r="V16" s="1">
        <v>2.71088</v>
      </c>
      <c r="W16" s="1">
        <v>-0.30917899999999998</v>
      </c>
    </row>
    <row r="17" spans="1:23" x14ac:dyDescent="0.2">
      <c r="A17" s="1">
        <v>0.70225000000000004</v>
      </c>
      <c r="B17" s="1">
        <v>5.5883799999999999</v>
      </c>
      <c r="C17" s="1">
        <v>0.62592800000000004</v>
      </c>
      <c r="D17" s="1"/>
      <c r="E17" s="1">
        <v>0.70225000000000004</v>
      </c>
      <c r="F17" s="1">
        <v>5.9145799999999999</v>
      </c>
      <c r="G17" s="1">
        <v>0.91064299999999998</v>
      </c>
      <c r="H17" s="1"/>
      <c r="I17" s="1">
        <v>0.70225000000000004</v>
      </c>
      <c r="J17" s="1">
        <v>5.91568</v>
      </c>
      <c r="K17" s="1">
        <v>-1.7163200000000001</v>
      </c>
      <c r="L17" s="1"/>
      <c r="M17" s="1">
        <v>0.70225000000000004</v>
      </c>
      <c r="N17" s="1">
        <v>2.9152300000000002</v>
      </c>
      <c r="O17" s="1">
        <v>-0.922817</v>
      </c>
      <c r="P17" s="1"/>
      <c r="Q17" s="1">
        <v>0.70225000000000004</v>
      </c>
      <c r="R17" s="1">
        <v>2.8998699999999999</v>
      </c>
      <c r="S17" s="1">
        <v>-8.1470000000000001E-2</v>
      </c>
      <c r="T17" s="1"/>
      <c r="U17" s="1">
        <v>0.70225000000000004</v>
      </c>
      <c r="V17" s="1">
        <v>3.0207999999999999</v>
      </c>
      <c r="W17" s="1">
        <v>-0.262241</v>
      </c>
    </row>
    <row r="18" spans="1:23" x14ac:dyDescent="0.2">
      <c r="A18" s="1">
        <v>0.75205999999999995</v>
      </c>
      <c r="B18" s="1">
        <v>6.2609899999999996</v>
      </c>
      <c r="C18" s="1">
        <v>0.83880500000000002</v>
      </c>
      <c r="D18" s="1"/>
      <c r="E18" s="1">
        <v>0.75205999999999995</v>
      </c>
      <c r="F18" s="1">
        <v>6.5856199999999996</v>
      </c>
      <c r="G18" s="1">
        <v>1.2158599999999999</v>
      </c>
      <c r="H18" s="1"/>
      <c r="I18" s="1">
        <v>0.75205999999999995</v>
      </c>
      <c r="J18" s="1">
        <v>6.5395500000000002</v>
      </c>
      <c r="K18" s="1">
        <v>-1.74902</v>
      </c>
      <c r="L18" s="1"/>
      <c r="M18" s="1">
        <v>0.75205999999999995</v>
      </c>
      <c r="N18" s="1">
        <v>3.2460800000000001</v>
      </c>
      <c r="O18" s="1">
        <v>-0.95746299999999995</v>
      </c>
      <c r="P18" s="1"/>
      <c r="Q18" s="1">
        <v>0.75205999999999995</v>
      </c>
      <c r="R18" s="1">
        <v>3.2521</v>
      </c>
      <c r="S18" s="1">
        <v>-6.5585099999999993E-2</v>
      </c>
      <c r="T18" s="1"/>
      <c r="U18" s="1">
        <v>0.75205999999999995</v>
      </c>
      <c r="V18" s="1">
        <v>3.3498199999999998</v>
      </c>
      <c r="W18" s="1">
        <v>-0.21510599999999999</v>
      </c>
    </row>
    <row r="19" spans="1:23" x14ac:dyDescent="0.2">
      <c r="A19" s="1">
        <v>0.80139000000000005</v>
      </c>
      <c r="B19" s="1">
        <v>6.9580200000000003</v>
      </c>
      <c r="C19" s="1">
        <v>1.03251</v>
      </c>
      <c r="D19" s="1"/>
      <c r="E19" s="1">
        <v>0.80139000000000005</v>
      </c>
      <c r="F19" s="1">
        <v>7.2830300000000001</v>
      </c>
      <c r="G19" s="1">
        <v>1.50217</v>
      </c>
      <c r="H19" s="1"/>
      <c r="I19" s="1">
        <v>0.80139000000000005</v>
      </c>
      <c r="J19" s="1">
        <v>7.17584</v>
      </c>
      <c r="K19" s="1">
        <v>-1.7946</v>
      </c>
      <c r="L19" s="1"/>
      <c r="M19" s="1">
        <v>0.80139000000000005</v>
      </c>
      <c r="N19" s="1">
        <v>3.5925099999999999</v>
      </c>
      <c r="O19" s="1">
        <v>-0.99888999999999994</v>
      </c>
      <c r="P19" s="1"/>
      <c r="Q19" s="1">
        <v>0.80139000000000005</v>
      </c>
      <c r="R19" s="1">
        <v>3.6216699999999999</v>
      </c>
      <c r="S19" s="1">
        <v>-5.6987000000000003E-2</v>
      </c>
      <c r="T19" s="1"/>
      <c r="U19" s="1">
        <v>0.80139000000000005</v>
      </c>
      <c r="V19" s="1">
        <v>3.6947800000000002</v>
      </c>
      <c r="W19" s="1">
        <v>-0.17235900000000001</v>
      </c>
    </row>
    <row r="20" spans="1:23" x14ac:dyDescent="0.2">
      <c r="A20" s="1">
        <v>0.85107999999999995</v>
      </c>
      <c r="B20" s="1">
        <v>7.6668000000000003</v>
      </c>
      <c r="C20" s="1">
        <v>1.1751799999999999</v>
      </c>
      <c r="D20" s="1"/>
      <c r="E20" s="1">
        <v>0.85107999999999995</v>
      </c>
      <c r="F20" s="1">
        <v>7.9952199999999998</v>
      </c>
      <c r="G20" s="1">
        <v>1.73441</v>
      </c>
      <c r="H20" s="1"/>
      <c r="I20" s="1">
        <v>0.85107999999999995</v>
      </c>
      <c r="J20" s="1">
        <v>7.8173700000000004</v>
      </c>
      <c r="K20" s="1">
        <v>-1.8708100000000001</v>
      </c>
      <c r="L20" s="1"/>
      <c r="M20" s="1">
        <v>0.85107999999999995</v>
      </c>
      <c r="N20" s="1">
        <v>3.9641000000000002</v>
      </c>
      <c r="O20" s="1">
        <v>-1.04854</v>
      </c>
      <c r="P20" s="1"/>
      <c r="Q20" s="1">
        <v>0.85107999999999995</v>
      </c>
      <c r="R20" s="1">
        <v>4.0176100000000003</v>
      </c>
      <c r="S20" s="1">
        <v>-5.4990700000000003E-2</v>
      </c>
      <c r="T20" s="1"/>
      <c r="U20" s="1">
        <v>0.85107999999999995</v>
      </c>
      <c r="V20" s="1">
        <v>4.0664100000000003</v>
      </c>
      <c r="W20" s="1">
        <v>-0.134633</v>
      </c>
    </row>
    <row r="21" spans="1:23" x14ac:dyDescent="0.2">
      <c r="A21" s="1">
        <v>0.90339000000000003</v>
      </c>
      <c r="B21" s="1">
        <v>8.4043200000000002</v>
      </c>
      <c r="C21" s="1">
        <v>1.2889699999999999</v>
      </c>
      <c r="D21" s="1"/>
      <c r="E21" s="1">
        <v>0.90339000000000003</v>
      </c>
      <c r="F21" s="1">
        <v>8.7392400000000006</v>
      </c>
      <c r="G21" s="1">
        <v>1.93988</v>
      </c>
      <c r="H21" s="1"/>
      <c r="I21" s="1">
        <v>0.90339000000000003</v>
      </c>
      <c r="J21" s="1">
        <v>8.4787999999999997</v>
      </c>
      <c r="K21" s="1">
        <v>-1.96834</v>
      </c>
      <c r="L21" s="1"/>
      <c r="M21" s="1">
        <v>0.90339000000000003</v>
      </c>
      <c r="N21" s="1">
        <v>4.3606999999999996</v>
      </c>
      <c r="O21" s="1">
        <v>-1.1076699999999999</v>
      </c>
      <c r="P21" s="1"/>
      <c r="Q21" s="1">
        <v>0.90339000000000003</v>
      </c>
      <c r="R21" s="1">
        <v>4.4401900000000003</v>
      </c>
      <c r="S21" s="1">
        <v>-6.0622599999999999E-2</v>
      </c>
      <c r="T21" s="1"/>
      <c r="U21" s="1">
        <v>0.90339000000000003</v>
      </c>
      <c r="V21" s="1">
        <v>4.4644500000000003</v>
      </c>
      <c r="W21" s="1">
        <v>-0.10304000000000001</v>
      </c>
    </row>
    <row r="22" spans="1:23" x14ac:dyDescent="0.2">
      <c r="A22" s="1">
        <v>0.95084999999999997</v>
      </c>
      <c r="B22" s="1">
        <v>9.2913099999999993</v>
      </c>
      <c r="C22" s="1">
        <v>1.3890400000000001</v>
      </c>
      <c r="D22" s="1"/>
      <c r="E22" s="1">
        <v>0.95084999999999997</v>
      </c>
      <c r="F22" s="1">
        <v>9.6331399999999991</v>
      </c>
      <c r="G22" s="1">
        <v>2.1389399999999998</v>
      </c>
      <c r="H22" s="1"/>
      <c r="I22" s="1">
        <v>0.95084999999999997</v>
      </c>
      <c r="J22" s="1">
        <v>9.2664299999999997</v>
      </c>
      <c r="K22" s="1">
        <v>-2.1044200000000002</v>
      </c>
      <c r="L22" s="1"/>
      <c r="M22" s="1">
        <v>0.95084999999999997</v>
      </c>
      <c r="N22" s="1">
        <v>4.8491600000000004</v>
      </c>
      <c r="O22" s="1">
        <v>-1.1911499999999999</v>
      </c>
      <c r="P22" s="1"/>
      <c r="Q22" s="1">
        <v>0.95084999999999997</v>
      </c>
      <c r="R22" s="1">
        <v>4.9627499999999998</v>
      </c>
      <c r="S22" s="1">
        <v>-8.0793100000000007E-2</v>
      </c>
      <c r="T22" s="1"/>
      <c r="U22" s="1">
        <v>0.95084999999999997</v>
      </c>
      <c r="V22" s="1">
        <v>4.9551800000000004</v>
      </c>
      <c r="W22" s="1">
        <v>-7.4396799999999999E-2</v>
      </c>
    </row>
    <row r="23" spans="1:23" x14ac:dyDescent="0.2">
      <c r="A23" s="1">
        <v>1</v>
      </c>
      <c r="B23" s="1">
        <v>9.9756499999999999</v>
      </c>
      <c r="C23" s="1">
        <v>1.45322</v>
      </c>
      <c r="D23" s="1"/>
      <c r="E23" s="1">
        <v>1</v>
      </c>
      <c r="F23" s="1">
        <v>10.3246</v>
      </c>
      <c r="G23" s="1">
        <v>2.2808700000000002</v>
      </c>
      <c r="H23" s="1"/>
      <c r="I23" s="1">
        <v>1</v>
      </c>
      <c r="J23" s="1">
        <v>9.8666300000000007</v>
      </c>
      <c r="K23" s="1">
        <v>-2.2155499999999999</v>
      </c>
      <c r="L23" s="1"/>
      <c r="M23" s="1">
        <v>1</v>
      </c>
      <c r="N23" s="1">
        <v>5.2218</v>
      </c>
      <c r="O23" s="1">
        <v>-1.26054</v>
      </c>
      <c r="P23" s="1"/>
      <c r="Q23" s="1">
        <v>1</v>
      </c>
      <c r="R23" s="1">
        <v>5.3615300000000001</v>
      </c>
      <c r="S23" s="1">
        <v>-0.10366599999999999</v>
      </c>
      <c r="T23" s="1"/>
      <c r="U23" s="1">
        <v>1</v>
      </c>
      <c r="V23" s="1">
        <v>5.3310500000000003</v>
      </c>
      <c r="W23" s="1">
        <v>-5.8836199999999998E-2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CBE0-D073-45FB-8672-60F4A591939D}">
  <dimension ref="A1:W23"/>
  <sheetViews>
    <sheetView zoomScale="70" zoomScaleNormal="70" workbookViewId="0">
      <selection activeCell="AA37" sqref="AA37"/>
    </sheetView>
  </sheetViews>
  <sheetFormatPr defaultRowHeight="14.25" x14ac:dyDescent="0.2"/>
  <sheetData>
    <row r="1" spans="1:23" x14ac:dyDescent="0.2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">
      <c r="A3" s="1">
        <v>0</v>
      </c>
      <c r="B3" s="1">
        <v>0.93166899999999997</v>
      </c>
      <c r="C3" s="1">
        <v>0.445747</v>
      </c>
      <c r="D3" s="1"/>
      <c r="E3" s="1">
        <v>0</v>
      </c>
      <c r="F3" s="1">
        <v>1.0771900000000001</v>
      </c>
      <c r="G3" s="1">
        <v>0.53412700000000002</v>
      </c>
      <c r="H3" s="1"/>
      <c r="I3" s="1">
        <v>0</v>
      </c>
      <c r="J3" s="1">
        <v>1.0965100000000001</v>
      </c>
      <c r="K3" s="1">
        <v>0.123323</v>
      </c>
      <c r="L3" s="1"/>
      <c r="M3" s="1">
        <v>0</v>
      </c>
      <c r="N3" s="1">
        <v>0.74863599999999997</v>
      </c>
      <c r="O3" s="1">
        <v>0.19848399999999999</v>
      </c>
      <c r="P3" s="1"/>
      <c r="Q3" s="1">
        <v>0</v>
      </c>
      <c r="R3" s="1">
        <v>0.71132499999999999</v>
      </c>
      <c r="S3" s="1">
        <v>0.37446200000000002</v>
      </c>
      <c r="T3" s="1"/>
      <c r="U3" s="1">
        <v>0</v>
      </c>
      <c r="V3" s="1">
        <v>0.78774100000000002</v>
      </c>
      <c r="W3" s="1">
        <v>0.43554300000000001</v>
      </c>
    </row>
    <row r="4" spans="1:23" x14ac:dyDescent="0.2">
      <c r="A4" s="1">
        <v>0.05</v>
      </c>
      <c r="B4" s="1">
        <v>0.78849100000000005</v>
      </c>
      <c r="C4" s="1">
        <v>-0.714638</v>
      </c>
      <c r="D4" s="1"/>
      <c r="E4" s="1">
        <v>0.05</v>
      </c>
      <c r="F4" s="1">
        <v>0.98186200000000001</v>
      </c>
      <c r="G4" s="1">
        <v>-0.75625399999999998</v>
      </c>
      <c r="H4" s="1"/>
      <c r="I4" s="1">
        <v>0.05</v>
      </c>
      <c r="J4" s="1">
        <v>0.95425700000000002</v>
      </c>
      <c r="K4" s="1">
        <v>-0.991811</v>
      </c>
      <c r="L4" s="1"/>
      <c r="M4" s="1">
        <v>0.05</v>
      </c>
      <c r="N4" s="1">
        <v>0.64310400000000001</v>
      </c>
      <c r="O4" s="1">
        <v>-0.843503</v>
      </c>
      <c r="P4" s="1"/>
      <c r="Q4" s="1">
        <v>0.05</v>
      </c>
      <c r="R4" s="1">
        <v>0.63581799999999999</v>
      </c>
      <c r="S4" s="1">
        <v>-0.75230200000000003</v>
      </c>
      <c r="T4" s="1"/>
      <c r="U4" s="1">
        <v>0.05</v>
      </c>
      <c r="V4" s="1">
        <v>0.65044000000000002</v>
      </c>
      <c r="W4" s="1">
        <v>-0.69423699999999999</v>
      </c>
    </row>
    <row r="5" spans="1:23" x14ac:dyDescent="0.2">
      <c r="A5" s="1">
        <v>0.1</v>
      </c>
      <c r="B5" s="1">
        <v>0.53229000000000004</v>
      </c>
      <c r="C5" s="1">
        <v>-0.76804099999999997</v>
      </c>
      <c r="D5" s="1"/>
      <c r="E5" s="1">
        <v>0.1</v>
      </c>
      <c r="F5" s="1">
        <v>0.80123299999999997</v>
      </c>
      <c r="G5" s="1">
        <v>-0.93103000000000002</v>
      </c>
      <c r="H5" s="1"/>
      <c r="I5" s="1">
        <v>0.1</v>
      </c>
      <c r="J5" s="1">
        <v>0.70322700000000005</v>
      </c>
      <c r="K5" s="1">
        <v>-0.96259899999999998</v>
      </c>
      <c r="L5" s="1"/>
      <c r="M5" s="1">
        <v>0.1</v>
      </c>
      <c r="N5" s="1">
        <v>0.62124000000000001</v>
      </c>
      <c r="O5" s="1">
        <v>-0.910165</v>
      </c>
      <c r="P5" s="1"/>
      <c r="Q5" s="1">
        <v>0.1</v>
      </c>
      <c r="R5" s="1">
        <v>0.59658100000000003</v>
      </c>
      <c r="S5" s="1">
        <v>-0.82429600000000003</v>
      </c>
      <c r="T5" s="1"/>
      <c r="U5" s="1">
        <v>0.1</v>
      </c>
      <c r="V5" s="1">
        <v>0.64440900000000001</v>
      </c>
      <c r="W5" s="1">
        <v>-0.81034700000000004</v>
      </c>
    </row>
    <row r="6" spans="1:23" x14ac:dyDescent="0.2">
      <c r="A6" s="1">
        <v>0.15</v>
      </c>
      <c r="B6" s="1">
        <v>0.37473699999999999</v>
      </c>
      <c r="C6" s="1">
        <v>-0.78222499999999995</v>
      </c>
      <c r="D6" s="1"/>
      <c r="E6" s="1">
        <v>0.15</v>
      </c>
      <c r="F6" s="1">
        <v>0.67772399999999999</v>
      </c>
      <c r="G6" s="1">
        <v>-0.99399199999999999</v>
      </c>
      <c r="H6" s="1"/>
      <c r="I6" s="1">
        <v>0.15</v>
      </c>
      <c r="J6" s="1">
        <v>0.54547299999999999</v>
      </c>
      <c r="K6" s="1">
        <v>-0.93151600000000001</v>
      </c>
      <c r="L6" s="1"/>
      <c r="M6" s="1">
        <v>0.15</v>
      </c>
      <c r="N6" s="1">
        <v>0.56229399999999996</v>
      </c>
      <c r="O6" s="1">
        <v>-0.91224799999999995</v>
      </c>
      <c r="P6" s="1"/>
      <c r="Q6" s="1">
        <v>0.15</v>
      </c>
      <c r="R6" s="1">
        <v>0.52571400000000001</v>
      </c>
      <c r="S6" s="1">
        <v>-0.84490299999999996</v>
      </c>
      <c r="T6" s="1"/>
      <c r="U6" s="1">
        <v>0.15</v>
      </c>
      <c r="V6" s="1">
        <v>0.59642499999999998</v>
      </c>
      <c r="W6" s="1">
        <v>-0.85506899999999997</v>
      </c>
    </row>
    <row r="7" spans="1:23" x14ac:dyDescent="0.2">
      <c r="A7" s="1">
        <v>0.2</v>
      </c>
      <c r="B7" s="1">
        <v>-9.2099E-2</v>
      </c>
      <c r="C7" s="1">
        <v>-0.82568200000000003</v>
      </c>
      <c r="D7" s="1"/>
      <c r="E7" s="1">
        <v>0.2</v>
      </c>
      <c r="F7" s="1">
        <v>0.27085900000000002</v>
      </c>
      <c r="G7" s="1">
        <v>-1.1369</v>
      </c>
      <c r="H7" s="1"/>
      <c r="I7" s="1">
        <v>0.2</v>
      </c>
      <c r="J7" s="1">
        <v>6.3211199999999995E-2</v>
      </c>
      <c r="K7" s="1">
        <v>-0.85751200000000005</v>
      </c>
      <c r="L7" s="1"/>
      <c r="M7" s="1">
        <v>0.2</v>
      </c>
      <c r="N7" s="1">
        <v>0.30100700000000002</v>
      </c>
      <c r="O7" s="1">
        <v>-0.89732100000000004</v>
      </c>
      <c r="P7" s="1"/>
      <c r="Q7" s="1">
        <v>0.2</v>
      </c>
      <c r="R7" s="1">
        <v>0.24706900000000001</v>
      </c>
      <c r="S7" s="1">
        <v>-0.90177600000000002</v>
      </c>
      <c r="T7" s="1"/>
      <c r="U7" s="1">
        <v>0.2</v>
      </c>
      <c r="V7" s="1">
        <v>0.35302699999999998</v>
      </c>
      <c r="W7" s="1">
        <v>-0.96413300000000002</v>
      </c>
    </row>
    <row r="8" spans="1:23" x14ac:dyDescent="0.2">
      <c r="A8" s="1">
        <v>0.25</v>
      </c>
      <c r="B8" s="1">
        <v>-0.50617000000000001</v>
      </c>
      <c r="C8" s="1">
        <v>-0.88213200000000003</v>
      </c>
      <c r="D8" s="1"/>
      <c r="E8" s="1">
        <v>0.25</v>
      </c>
      <c r="F8" s="1">
        <v>-0.105485</v>
      </c>
      <c r="G8" s="1">
        <v>-1.24895</v>
      </c>
      <c r="H8" s="1"/>
      <c r="I8" s="1">
        <v>0.25</v>
      </c>
      <c r="J8" s="1">
        <v>-0.36618600000000001</v>
      </c>
      <c r="K8" s="1">
        <v>-0.82691700000000001</v>
      </c>
      <c r="L8" s="1"/>
      <c r="M8" s="1">
        <v>0.25</v>
      </c>
      <c r="N8" s="1">
        <v>2.8054099999999998E-2</v>
      </c>
      <c r="O8" s="1">
        <v>-0.90469599999999994</v>
      </c>
      <c r="P8" s="1"/>
      <c r="Q8" s="1">
        <v>0.25</v>
      </c>
      <c r="R8" s="1">
        <v>-3.5070999999999998E-2</v>
      </c>
      <c r="S8" s="1">
        <v>-0.96307699999999996</v>
      </c>
      <c r="T8" s="1"/>
      <c r="U8" s="1">
        <v>0.25</v>
      </c>
      <c r="V8" s="1">
        <v>9.1813699999999998E-2</v>
      </c>
      <c r="W8" s="1">
        <v>-1.04891</v>
      </c>
    </row>
    <row r="9" spans="1:23" x14ac:dyDescent="0.2">
      <c r="A9" s="1">
        <v>0.30198000000000003</v>
      </c>
      <c r="B9" s="1">
        <v>-0.97306099999999995</v>
      </c>
      <c r="C9" s="1">
        <v>-0.95204599999999995</v>
      </c>
      <c r="D9" s="1"/>
      <c r="E9" s="1">
        <v>0.30198000000000003</v>
      </c>
      <c r="F9" s="1">
        <v>-0.53872600000000004</v>
      </c>
      <c r="G9" s="1">
        <v>-1.3680099999999999</v>
      </c>
      <c r="H9" s="1"/>
      <c r="I9" s="1">
        <v>0.30198000000000003</v>
      </c>
      <c r="J9" s="1">
        <v>-0.85363199999999995</v>
      </c>
      <c r="K9" s="1">
        <v>-0.80452900000000005</v>
      </c>
      <c r="L9" s="1"/>
      <c r="M9" s="1">
        <v>0.30198000000000003</v>
      </c>
      <c r="N9" s="1">
        <v>-0.30283500000000002</v>
      </c>
      <c r="O9" s="1">
        <v>-0.91557100000000002</v>
      </c>
      <c r="P9" s="1"/>
      <c r="Q9" s="1">
        <v>0.30198000000000003</v>
      </c>
      <c r="R9" s="1">
        <v>-0.374085</v>
      </c>
      <c r="S9" s="1">
        <v>-1.03382</v>
      </c>
      <c r="T9" s="1"/>
      <c r="U9" s="1">
        <v>0.30198000000000003</v>
      </c>
      <c r="V9" s="1">
        <v>-0.226246</v>
      </c>
      <c r="W9" s="1">
        <v>-1.14211</v>
      </c>
    </row>
    <row r="10" spans="1:23" x14ac:dyDescent="0.2">
      <c r="A10" s="1">
        <v>0.35365000000000002</v>
      </c>
      <c r="B10" s="1">
        <v>-1.2792399999999999</v>
      </c>
      <c r="C10" s="1">
        <v>-1.00257</v>
      </c>
      <c r="D10" s="1"/>
      <c r="E10" s="1">
        <v>0.35365000000000002</v>
      </c>
      <c r="F10" s="1">
        <v>-0.82267500000000005</v>
      </c>
      <c r="G10" s="1">
        <v>-1.44737</v>
      </c>
      <c r="H10" s="1"/>
      <c r="I10" s="1">
        <v>0.35365000000000002</v>
      </c>
      <c r="J10" s="1">
        <v>-1.17378</v>
      </c>
      <c r="K10" s="1">
        <v>-0.79513800000000001</v>
      </c>
      <c r="L10" s="1"/>
      <c r="M10" s="1">
        <v>0.35365000000000002</v>
      </c>
      <c r="N10" s="1">
        <v>-0.52360799999999996</v>
      </c>
      <c r="O10" s="1">
        <v>-0.92490799999999995</v>
      </c>
      <c r="P10" s="1"/>
      <c r="Q10" s="1">
        <v>0.35365000000000002</v>
      </c>
      <c r="R10" s="1">
        <v>-0.60108300000000003</v>
      </c>
      <c r="S10" s="1">
        <v>-1.08352</v>
      </c>
      <c r="T10" s="1"/>
      <c r="U10" s="1">
        <v>0.35365000000000002</v>
      </c>
      <c r="V10" s="1">
        <v>-0.43670799999999999</v>
      </c>
      <c r="W10" s="1">
        <v>-1.2044299999999999</v>
      </c>
    </row>
    <row r="11" spans="1:23" x14ac:dyDescent="0.2">
      <c r="A11" s="1">
        <v>0.40357999999999999</v>
      </c>
      <c r="B11" s="1">
        <v>-1.8448500000000001</v>
      </c>
      <c r="C11" s="1">
        <v>-1.11206</v>
      </c>
      <c r="D11" s="1"/>
      <c r="E11" s="1">
        <v>0.40357999999999999</v>
      </c>
      <c r="F11" s="1">
        <v>-1.3482799999999999</v>
      </c>
      <c r="G11" s="1">
        <v>-1.60402</v>
      </c>
      <c r="H11" s="1"/>
      <c r="I11" s="1">
        <v>0.40357999999999999</v>
      </c>
      <c r="J11" s="1">
        <v>-1.7676499999999999</v>
      </c>
      <c r="K11" s="1">
        <v>-0.79317000000000004</v>
      </c>
      <c r="L11" s="1"/>
      <c r="M11" s="1">
        <v>0.40357999999999999</v>
      </c>
      <c r="N11" s="1">
        <v>-0.93420400000000003</v>
      </c>
      <c r="O11" s="1">
        <v>-0.953403</v>
      </c>
      <c r="P11" s="1"/>
      <c r="Q11" s="1">
        <v>0.40357999999999999</v>
      </c>
      <c r="R11" s="1">
        <v>-1.0227900000000001</v>
      </c>
      <c r="S11" s="1">
        <v>-1.18689</v>
      </c>
      <c r="T11" s="1"/>
      <c r="U11" s="1">
        <v>0.40357999999999999</v>
      </c>
      <c r="V11" s="1">
        <v>-0.82657000000000003</v>
      </c>
      <c r="W11" s="1">
        <v>-1.32839</v>
      </c>
    </row>
    <row r="12" spans="1:23" x14ac:dyDescent="0.2">
      <c r="A12" s="1">
        <v>0.45421</v>
      </c>
      <c r="B12" s="1">
        <v>-2.43614</v>
      </c>
      <c r="C12" s="1">
        <v>-1.26315</v>
      </c>
      <c r="D12" s="1"/>
      <c r="E12" s="1">
        <v>0.45421</v>
      </c>
      <c r="F12" s="1">
        <v>-1.90889</v>
      </c>
      <c r="G12" s="1">
        <v>-1.8015300000000001</v>
      </c>
      <c r="H12" s="1"/>
      <c r="I12" s="1">
        <v>0.45421</v>
      </c>
      <c r="J12" s="1">
        <v>-2.4007999999999998</v>
      </c>
      <c r="K12" s="1">
        <v>-0.81972900000000004</v>
      </c>
      <c r="L12" s="1"/>
      <c r="M12" s="1">
        <v>0.45421</v>
      </c>
      <c r="N12" s="1">
        <v>-1.3581300000000001</v>
      </c>
      <c r="O12" s="1">
        <v>-1.01078</v>
      </c>
      <c r="P12" s="1"/>
      <c r="Q12" s="1">
        <v>0.45421</v>
      </c>
      <c r="R12" s="1">
        <v>-1.45014</v>
      </c>
      <c r="S12" s="1">
        <v>-1.32185</v>
      </c>
      <c r="T12" s="1"/>
      <c r="U12" s="1">
        <v>0.45421</v>
      </c>
      <c r="V12" s="1">
        <v>-1.2336400000000001</v>
      </c>
      <c r="W12" s="1">
        <v>-1.4858</v>
      </c>
    </row>
    <row r="13" spans="1:23" x14ac:dyDescent="0.2">
      <c r="A13" s="1">
        <v>0.50322</v>
      </c>
      <c r="B13" s="1">
        <v>-3.0079199999999999</v>
      </c>
      <c r="C13" s="1">
        <v>-1.42927</v>
      </c>
      <c r="D13" s="1"/>
      <c r="E13" s="1">
        <v>0.50322</v>
      </c>
      <c r="F13" s="1">
        <v>-2.4600300000000002</v>
      </c>
      <c r="G13" s="1">
        <v>-2.0103399999999998</v>
      </c>
      <c r="H13" s="1"/>
      <c r="I13" s="1">
        <v>0.50322</v>
      </c>
      <c r="J13" s="1">
        <v>-3.0223</v>
      </c>
      <c r="K13" s="1">
        <v>-0.863564</v>
      </c>
      <c r="L13" s="1"/>
      <c r="M13" s="1">
        <v>0.50322</v>
      </c>
      <c r="N13" s="1">
        <v>-1.77264</v>
      </c>
      <c r="O13" s="1">
        <v>-1.07928</v>
      </c>
      <c r="P13" s="1"/>
      <c r="Q13" s="1">
        <v>0.50322</v>
      </c>
      <c r="R13" s="1">
        <v>-1.86205</v>
      </c>
      <c r="S13" s="1">
        <v>-1.46661</v>
      </c>
      <c r="T13" s="1"/>
      <c r="U13" s="1">
        <v>0.50322</v>
      </c>
      <c r="V13" s="1">
        <v>-1.63442</v>
      </c>
      <c r="W13" s="1">
        <v>-1.65158</v>
      </c>
    </row>
    <row r="14" spans="1:23" x14ac:dyDescent="0.2">
      <c r="A14" s="1">
        <v>0.55384</v>
      </c>
      <c r="B14" s="1">
        <v>-3.2560899999999999</v>
      </c>
      <c r="C14" s="1">
        <v>-1.5057499999999999</v>
      </c>
      <c r="D14" s="1"/>
      <c r="E14" s="1">
        <v>0.55384</v>
      </c>
      <c r="F14" s="1">
        <v>-2.7012100000000001</v>
      </c>
      <c r="G14" s="1">
        <v>-2.1048300000000002</v>
      </c>
      <c r="H14" s="1"/>
      <c r="I14" s="1">
        <v>0.55384</v>
      </c>
      <c r="J14" s="1">
        <v>-3.29434</v>
      </c>
      <c r="K14" s="1">
        <v>-0.88688199999999995</v>
      </c>
      <c r="L14" s="1"/>
      <c r="M14" s="1">
        <v>0.55384</v>
      </c>
      <c r="N14" s="1">
        <v>-1.95424</v>
      </c>
      <c r="O14" s="1">
        <v>-1.1114599999999999</v>
      </c>
      <c r="P14" s="1"/>
      <c r="Q14" s="1">
        <v>0.55384</v>
      </c>
      <c r="R14" s="1">
        <v>-2.0410499999999998</v>
      </c>
      <c r="S14" s="1">
        <v>-1.5324</v>
      </c>
      <c r="T14" s="1"/>
      <c r="U14" s="1">
        <v>0.55384</v>
      </c>
      <c r="V14" s="1">
        <v>-1.8104899999999999</v>
      </c>
      <c r="W14" s="1">
        <v>-1.7260899999999999</v>
      </c>
    </row>
    <row r="15" spans="1:23" x14ac:dyDescent="0.2">
      <c r="A15" s="1">
        <v>0.60384000000000004</v>
      </c>
      <c r="B15" s="1">
        <v>-3.7392699999999999</v>
      </c>
      <c r="C15" s="1">
        <v>-1.66161</v>
      </c>
      <c r="D15" s="1"/>
      <c r="E15" s="1">
        <v>0.60384000000000004</v>
      </c>
      <c r="F15" s="1">
        <v>-3.1728499999999999</v>
      </c>
      <c r="G15" s="1">
        <v>-2.2945600000000002</v>
      </c>
      <c r="H15" s="1"/>
      <c r="I15" s="1">
        <v>0.60384000000000004</v>
      </c>
      <c r="J15" s="1">
        <v>-3.8274300000000001</v>
      </c>
      <c r="K15" s="1">
        <v>-0.93860900000000003</v>
      </c>
      <c r="L15" s="1"/>
      <c r="M15" s="1">
        <v>0.60384000000000004</v>
      </c>
      <c r="N15" s="1">
        <v>-2.31046</v>
      </c>
      <c r="O15" s="1">
        <v>-1.17754</v>
      </c>
      <c r="P15" s="1"/>
      <c r="Q15" s="1">
        <v>0.60384000000000004</v>
      </c>
      <c r="R15" s="1">
        <v>-2.3900800000000002</v>
      </c>
      <c r="S15" s="1">
        <v>-1.66503</v>
      </c>
      <c r="T15" s="1"/>
      <c r="U15" s="1">
        <v>0.60384000000000004</v>
      </c>
      <c r="V15" s="1">
        <v>-2.1562199999999998</v>
      </c>
      <c r="W15" s="1">
        <v>-1.8748100000000001</v>
      </c>
    </row>
    <row r="16" spans="1:23" x14ac:dyDescent="0.2">
      <c r="A16" s="1">
        <v>0.65564999999999996</v>
      </c>
      <c r="B16" s="1">
        <v>-4.1783400000000004</v>
      </c>
      <c r="C16" s="1">
        <v>-1.8111699999999999</v>
      </c>
      <c r="D16" s="1"/>
      <c r="E16" s="1">
        <v>0.65564999999999996</v>
      </c>
      <c r="F16" s="1">
        <v>-3.6038199999999998</v>
      </c>
      <c r="G16" s="1">
        <v>-2.47377</v>
      </c>
      <c r="H16" s="1"/>
      <c r="I16" s="1">
        <v>0.65564999999999996</v>
      </c>
      <c r="J16" s="1">
        <v>-4.3157399999999999</v>
      </c>
      <c r="K16" s="1">
        <v>-0.99324100000000004</v>
      </c>
      <c r="L16" s="1"/>
      <c r="M16" s="1">
        <v>0.65564999999999996</v>
      </c>
      <c r="N16" s="1">
        <v>-2.6370300000000002</v>
      </c>
      <c r="O16" s="1">
        <v>-1.24159</v>
      </c>
      <c r="P16" s="1"/>
      <c r="Q16" s="1">
        <v>0.65564999999999996</v>
      </c>
      <c r="R16" s="1">
        <v>-2.7082099999999998</v>
      </c>
      <c r="S16" s="1">
        <v>-1.7913300000000001</v>
      </c>
      <c r="T16" s="1"/>
      <c r="U16" s="1">
        <v>0.65564999999999996</v>
      </c>
      <c r="V16" s="1">
        <v>-2.4729999999999999</v>
      </c>
      <c r="W16" s="1">
        <v>-2.0135299999999998</v>
      </c>
    </row>
    <row r="17" spans="1:23" x14ac:dyDescent="0.2">
      <c r="A17" s="1">
        <v>0.70225000000000004</v>
      </c>
      <c r="B17" s="1">
        <v>-4.6155400000000002</v>
      </c>
      <c r="C17" s="1">
        <v>-1.9661999999999999</v>
      </c>
      <c r="D17" s="1"/>
      <c r="E17" s="1">
        <v>0.70225000000000004</v>
      </c>
      <c r="F17" s="1">
        <v>-4.0337699999999996</v>
      </c>
      <c r="G17" s="1">
        <v>-2.6576499999999998</v>
      </c>
      <c r="H17" s="1"/>
      <c r="I17" s="1">
        <v>0.70225000000000004</v>
      </c>
      <c r="J17" s="1">
        <v>-4.8046899999999999</v>
      </c>
      <c r="K17" s="1">
        <v>-1.0541799999999999</v>
      </c>
      <c r="L17" s="1"/>
      <c r="M17" s="1">
        <v>0.70225000000000004</v>
      </c>
      <c r="N17" s="1">
        <v>-2.9647299999999999</v>
      </c>
      <c r="O17" s="1">
        <v>-1.3083</v>
      </c>
      <c r="P17" s="1"/>
      <c r="Q17" s="1">
        <v>0.70225000000000004</v>
      </c>
      <c r="R17" s="1">
        <v>-3.0259200000000002</v>
      </c>
      <c r="S17" s="1">
        <v>-1.9210100000000001</v>
      </c>
      <c r="T17" s="1"/>
      <c r="U17" s="1">
        <v>0.70225000000000004</v>
      </c>
      <c r="V17" s="1">
        <v>-2.79053</v>
      </c>
      <c r="W17" s="1">
        <v>-2.1544699999999999</v>
      </c>
    </row>
    <row r="18" spans="1:23" x14ac:dyDescent="0.2">
      <c r="A18" s="1">
        <v>0.75205999999999995</v>
      </c>
      <c r="B18" s="1">
        <v>-5.0236000000000001</v>
      </c>
      <c r="C18" s="1">
        <v>-2.1163599999999998</v>
      </c>
      <c r="D18" s="1"/>
      <c r="E18" s="1">
        <v>0.75205999999999995</v>
      </c>
      <c r="F18" s="1">
        <v>-4.4352400000000003</v>
      </c>
      <c r="G18" s="1">
        <v>-2.8342399999999999</v>
      </c>
      <c r="H18" s="1"/>
      <c r="I18" s="1">
        <v>0.75205999999999995</v>
      </c>
      <c r="J18" s="1">
        <v>-5.2631199999999998</v>
      </c>
      <c r="K18" s="1">
        <v>-1.1171500000000001</v>
      </c>
      <c r="L18" s="1"/>
      <c r="M18" s="1">
        <v>0.75205999999999995</v>
      </c>
      <c r="N18" s="1">
        <v>-3.2726700000000002</v>
      </c>
      <c r="O18" s="1">
        <v>-1.3732800000000001</v>
      </c>
      <c r="P18" s="1"/>
      <c r="Q18" s="1">
        <v>0.75205999999999995</v>
      </c>
      <c r="R18" s="1">
        <v>-3.32334</v>
      </c>
      <c r="S18" s="1">
        <v>-2.0455999999999999</v>
      </c>
      <c r="T18" s="1"/>
      <c r="U18" s="1">
        <v>0.75205999999999995</v>
      </c>
      <c r="V18" s="1">
        <v>-3.0882999999999998</v>
      </c>
      <c r="W18" s="1">
        <v>-2.2886799999999998</v>
      </c>
    </row>
    <row r="19" spans="1:23" x14ac:dyDescent="0.2">
      <c r="A19" s="1">
        <v>0.80139000000000005</v>
      </c>
      <c r="B19" s="1">
        <v>-5.4648199999999996</v>
      </c>
      <c r="C19" s="1">
        <v>-2.2862800000000001</v>
      </c>
      <c r="D19" s="1"/>
      <c r="E19" s="1">
        <v>0.80139000000000005</v>
      </c>
      <c r="F19" s="1">
        <v>-4.8694499999999996</v>
      </c>
      <c r="G19" s="1">
        <v>-3.0324</v>
      </c>
      <c r="H19" s="1"/>
      <c r="I19" s="1">
        <v>0.80139000000000005</v>
      </c>
      <c r="J19" s="1">
        <v>-5.7612800000000002</v>
      </c>
      <c r="K19" s="1">
        <v>-1.1931499999999999</v>
      </c>
      <c r="L19" s="1"/>
      <c r="M19" s="1">
        <v>0.80139000000000005</v>
      </c>
      <c r="N19" s="1">
        <v>-3.6074299999999999</v>
      </c>
      <c r="O19" s="1">
        <v>-1.4479200000000001</v>
      </c>
      <c r="P19" s="1"/>
      <c r="Q19" s="1">
        <v>0.80139000000000005</v>
      </c>
      <c r="R19" s="1">
        <v>-3.6452800000000001</v>
      </c>
      <c r="S19" s="1">
        <v>-2.1856100000000001</v>
      </c>
      <c r="T19" s="1"/>
      <c r="U19" s="1">
        <v>0.80139000000000005</v>
      </c>
      <c r="V19" s="1">
        <v>-3.4114399999999998</v>
      </c>
      <c r="W19" s="1">
        <v>-2.43825</v>
      </c>
    </row>
    <row r="20" spans="1:23" x14ac:dyDescent="0.2">
      <c r="A20" s="1">
        <v>0.85107999999999995</v>
      </c>
      <c r="B20" s="1">
        <v>-5.8648100000000003</v>
      </c>
      <c r="C20" s="1">
        <v>-2.44686</v>
      </c>
      <c r="D20" s="1"/>
      <c r="E20" s="1">
        <v>0.85107999999999995</v>
      </c>
      <c r="F20" s="1">
        <v>-5.2632199999999996</v>
      </c>
      <c r="G20" s="1">
        <v>-3.2187600000000001</v>
      </c>
      <c r="H20" s="1"/>
      <c r="I20" s="1">
        <v>0.85107999999999995</v>
      </c>
      <c r="J20" s="1">
        <v>-6.2152599999999998</v>
      </c>
      <c r="K20" s="1">
        <v>-1.2689999999999999</v>
      </c>
      <c r="L20" s="1"/>
      <c r="M20" s="1">
        <v>0.85107999999999995</v>
      </c>
      <c r="N20" s="1">
        <v>-3.9122499999999998</v>
      </c>
      <c r="O20" s="1">
        <v>-1.51942</v>
      </c>
      <c r="P20" s="1"/>
      <c r="Q20" s="1">
        <v>0.85107999999999995</v>
      </c>
      <c r="R20" s="1">
        <v>-3.9371399999999999</v>
      </c>
      <c r="S20" s="1">
        <v>-2.3167499999999999</v>
      </c>
      <c r="T20" s="1"/>
      <c r="U20" s="1">
        <v>0.85107999999999995</v>
      </c>
      <c r="V20" s="1">
        <v>-3.7051599999999998</v>
      </c>
      <c r="W20" s="1">
        <v>-2.57796</v>
      </c>
    </row>
    <row r="21" spans="1:23" x14ac:dyDescent="0.2">
      <c r="A21" s="1">
        <v>0.90339000000000003</v>
      </c>
      <c r="B21" s="1">
        <v>-6.2129200000000004</v>
      </c>
      <c r="C21" s="1">
        <v>-2.5916999999999999</v>
      </c>
      <c r="D21" s="1"/>
      <c r="E21" s="1">
        <v>0.90339000000000003</v>
      </c>
      <c r="F21" s="1">
        <v>-5.6060100000000004</v>
      </c>
      <c r="G21" s="1">
        <v>-3.3859499999999998</v>
      </c>
      <c r="H21" s="1"/>
      <c r="I21" s="1">
        <v>0.90339000000000003</v>
      </c>
      <c r="J21" s="1">
        <v>-6.6123599999999998</v>
      </c>
      <c r="K21" s="1">
        <v>-1.3401000000000001</v>
      </c>
      <c r="L21" s="1"/>
      <c r="M21" s="1">
        <v>0.90339000000000003</v>
      </c>
      <c r="N21" s="1">
        <v>-4.1784499999999998</v>
      </c>
      <c r="O21" s="1">
        <v>-1.5843100000000001</v>
      </c>
      <c r="P21" s="1"/>
      <c r="Q21" s="1">
        <v>0.90339000000000003</v>
      </c>
      <c r="R21" s="1">
        <v>-4.1910499999999997</v>
      </c>
      <c r="S21" s="1">
        <v>-2.4341300000000001</v>
      </c>
      <c r="T21" s="1"/>
      <c r="U21" s="1">
        <v>0.90339000000000003</v>
      </c>
      <c r="V21" s="1">
        <v>-3.9611999999999998</v>
      </c>
      <c r="W21" s="1">
        <v>-2.7023700000000002</v>
      </c>
    </row>
    <row r="22" spans="1:23" x14ac:dyDescent="0.2">
      <c r="A22" s="1">
        <v>0.95084999999999997</v>
      </c>
      <c r="B22" s="1">
        <v>-6.57742</v>
      </c>
      <c r="C22" s="1">
        <v>-2.7477499999999999</v>
      </c>
      <c r="D22" s="1"/>
      <c r="E22" s="1">
        <v>0.95084999999999997</v>
      </c>
      <c r="F22" s="1">
        <v>-5.9642999999999997</v>
      </c>
      <c r="G22" s="1">
        <v>-3.5655700000000001</v>
      </c>
      <c r="H22" s="1"/>
      <c r="I22" s="1">
        <v>0.95084999999999997</v>
      </c>
      <c r="J22" s="1">
        <v>-7.0297599999999996</v>
      </c>
      <c r="K22" s="1">
        <v>-1.4191400000000001</v>
      </c>
      <c r="L22" s="1"/>
      <c r="M22" s="1">
        <v>0.95084999999999997</v>
      </c>
      <c r="N22" s="1">
        <v>-4.4574800000000003</v>
      </c>
      <c r="O22" s="1">
        <v>-1.65442</v>
      </c>
      <c r="P22" s="1"/>
      <c r="Q22" s="1">
        <v>0.95084999999999997</v>
      </c>
      <c r="R22" s="1">
        <v>-4.4565799999999998</v>
      </c>
      <c r="S22" s="1">
        <v>-2.5594299999999999</v>
      </c>
      <c r="T22" s="1"/>
      <c r="U22" s="1">
        <v>0.95084999999999997</v>
      </c>
      <c r="V22" s="1">
        <v>-4.2287699999999999</v>
      </c>
      <c r="W22" s="1">
        <v>-2.8348800000000001</v>
      </c>
    </row>
    <row r="23" spans="1:23" x14ac:dyDescent="0.2">
      <c r="A23" s="1">
        <v>1</v>
      </c>
      <c r="B23" s="1">
        <v>-6.9414199999999999</v>
      </c>
      <c r="C23" s="1">
        <v>-2.90822</v>
      </c>
      <c r="D23" s="1"/>
      <c r="E23" s="1">
        <v>1</v>
      </c>
      <c r="F23" s="1">
        <v>-6.3212599999999997</v>
      </c>
      <c r="G23" s="1">
        <v>-3.7494900000000002</v>
      </c>
      <c r="H23" s="1"/>
      <c r="I23" s="1">
        <v>1</v>
      </c>
      <c r="J23" s="1">
        <v>-7.4483100000000002</v>
      </c>
      <c r="K23" s="1">
        <v>-1.5026600000000001</v>
      </c>
      <c r="L23" s="1"/>
      <c r="M23" s="1">
        <v>1</v>
      </c>
      <c r="N23" s="1">
        <v>-4.73644</v>
      </c>
      <c r="O23" s="1">
        <v>-1.72658</v>
      </c>
      <c r="P23" s="1"/>
      <c r="Q23" s="1">
        <v>1</v>
      </c>
      <c r="R23" s="1">
        <v>-4.7214900000000002</v>
      </c>
      <c r="S23" s="1">
        <v>-2.6871</v>
      </c>
      <c r="T23" s="1"/>
      <c r="U23" s="1">
        <v>1</v>
      </c>
      <c r="V23" s="1">
        <v>-4.4953099999999999</v>
      </c>
      <c r="W23" s="1">
        <v>-2.9693399999999999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0537-549A-4A8E-93AF-2124A381D275}">
  <dimension ref="A1:W23"/>
  <sheetViews>
    <sheetView topLeftCell="F1" zoomScale="85" zoomScaleNormal="85" workbookViewId="0">
      <selection activeCell="X20" sqref="X20"/>
    </sheetView>
  </sheetViews>
  <sheetFormatPr defaultRowHeight="14.25" x14ac:dyDescent="0.2"/>
  <sheetData>
    <row r="1" spans="1:23" x14ac:dyDescent="0.2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">
      <c r="A3" s="1">
        <v>0</v>
      </c>
      <c r="B3" s="1">
        <v>0.93166899999999997</v>
      </c>
      <c r="C3" s="1">
        <v>0.445747</v>
      </c>
      <c r="D3" s="1"/>
      <c r="E3" s="1">
        <v>0</v>
      </c>
      <c r="F3" s="1">
        <v>1.0771900000000001</v>
      </c>
      <c r="G3" s="1">
        <v>0.53412700000000002</v>
      </c>
      <c r="H3" s="1"/>
      <c r="I3" s="1">
        <v>0</v>
      </c>
      <c r="J3" s="1">
        <v>1.0965100000000001</v>
      </c>
      <c r="K3" s="1">
        <v>0.123323</v>
      </c>
      <c r="L3" s="1"/>
      <c r="M3" s="1">
        <v>0</v>
      </c>
      <c r="N3" s="1">
        <v>0.74863599999999997</v>
      </c>
      <c r="O3" s="1">
        <v>0.19848399999999999</v>
      </c>
      <c r="P3" s="1"/>
      <c r="Q3" s="1">
        <v>0</v>
      </c>
      <c r="R3" s="1">
        <v>0.71132499999999999</v>
      </c>
      <c r="S3" s="1">
        <v>0.37446200000000002</v>
      </c>
      <c r="T3" s="1"/>
      <c r="U3" s="1">
        <v>0</v>
      </c>
      <c r="V3" s="1">
        <v>0.78774100000000002</v>
      </c>
      <c r="W3" s="1">
        <v>0.43554300000000001</v>
      </c>
    </row>
    <row r="4" spans="1:23" x14ac:dyDescent="0.2">
      <c r="A4" s="1">
        <v>0.05</v>
      </c>
      <c r="B4" s="1">
        <v>0.226411</v>
      </c>
      <c r="C4" s="1">
        <v>-0.83139799999999997</v>
      </c>
      <c r="D4" s="1"/>
      <c r="E4" s="1">
        <v>0.05</v>
      </c>
      <c r="F4" s="1">
        <v>0.344997</v>
      </c>
      <c r="G4" s="1">
        <v>-0.82633999999999996</v>
      </c>
      <c r="H4" s="1"/>
      <c r="I4" s="1">
        <v>0.05</v>
      </c>
      <c r="J4" s="1">
        <v>0.34552500000000003</v>
      </c>
      <c r="K4" s="1">
        <v>-1.0527200000000001</v>
      </c>
      <c r="L4" s="1"/>
      <c r="M4" s="1">
        <v>0.05</v>
      </c>
      <c r="N4" s="1">
        <v>2.2726400000000001E-2</v>
      </c>
      <c r="O4" s="1">
        <v>-0.86878</v>
      </c>
      <c r="P4" s="1"/>
      <c r="Q4" s="1">
        <v>0.05</v>
      </c>
      <c r="R4" s="1">
        <v>9.2041099999999997E-3</v>
      </c>
      <c r="S4" s="1">
        <v>-0.84331800000000001</v>
      </c>
      <c r="T4" s="1"/>
      <c r="U4" s="1">
        <v>0.05</v>
      </c>
      <c r="V4" s="1">
        <v>3.5133299999999999E-2</v>
      </c>
      <c r="W4" s="1">
        <v>-0.83511500000000005</v>
      </c>
    </row>
    <row r="5" spans="1:23" x14ac:dyDescent="0.2">
      <c r="A5" s="1">
        <v>0.1</v>
      </c>
      <c r="B5" s="1">
        <v>-1.2328E-2</v>
      </c>
      <c r="C5" s="1">
        <v>-1.0035099999999999</v>
      </c>
      <c r="D5" s="1"/>
      <c r="E5" s="1">
        <v>0.1</v>
      </c>
      <c r="F5" s="1">
        <v>-0.13064400000000001</v>
      </c>
      <c r="G5" s="1">
        <v>-0.75833200000000001</v>
      </c>
      <c r="H5" s="1"/>
      <c r="I5" s="1">
        <v>0.1</v>
      </c>
      <c r="J5" s="1">
        <v>-3.6629200000000001E-2</v>
      </c>
      <c r="K5" s="1">
        <v>-1.0252699999999999</v>
      </c>
      <c r="L5" s="1"/>
      <c r="M5" s="1">
        <v>0.1</v>
      </c>
      <c r="N5" s="1">
        <v>-0.25917800000000002</v>
      </c>
      <c r="O5" s="1">
        <v>-0.86707400000000001</v>
      </c>
      <c r="P5" s="1"/>
      <c r="Q5" s="1">
        <v>0.1</v>
      </c>
      <c r="R5" s="1">
        <v>-0.18682799999999999</v>
      </c>
      <c r="S5" s="1">
        <v>-0.98031900000000005</v>
      </c>
      <c r="T5" s="1"/>
      <c r="U5" s="1">
        <v>0.1</v>
      </c>
      <c r="V5" s="1">
        <v>-0.32600299999999999</v>
      </c>
      <c r="W5" s="1">
        <v>-0.79552400000000001</v>
      </c>
    </row>
    <row r="6" spans="1:23" x14ac:dyDescent="0.2">
      <c r="A6" s="1">
        <v>0.15</v>
      </c>
      <c r="B6" s="1">
        <v>9.7306400000000001E-2</v>
      </c>
      <c r="C6" s="1">
        <v>-1.2534700000000001</v>
      </c>
      <c r="D6" s="1"/>
      <c r="E6" s="1">
        <v>0.15</v>
      </c>
      <c r="F6" s="1">
        <v>-0.36175600000000002</v>
      </c>
      <c r="G6" s="1">
        <v>-0.62446000000000002</v>
      </c>
      <c r="H6" s="1"/>
      <c r="I6" s="1">
        <v>0.15</v>
      </c>
      <c r="J6" s="1">
        <v>-0.117616</v>
      </c>
      <c r="K6" s="1">
        <v>-1.04352</v>
      </c>
      <c r="L6" s="1"/>
      <c r="M6" s="1">
        <v>0.15</v>
      </c>
      <c r="N6" s="1">
        <v>-0.27138400000000001</v>
      </c>
      <c r="O6" s="1">
        <v>-0.90351199999999998</v>
      </c>
      <c r="P6" s="1"/>
      <c r="Q6" s="1">
        <v>0.15</v>
      </c>
      <c r="R6" s="1">
        <v>-6.4082299999999995E-2</v>
      </c>
      <c r="S6" s="1">
        <v>-1.1726099999999999</v>
      </c>
      <c r="T6" s="1"/>
      <c r="U6" s="1">
        <v>0.15</v>
      </c>
      <c r="V6" s="1">
        <v>-0.46204800000000001</v>
      </c>
      <c r="W6" s="1">
        <v>-0.681315</v>
      </c>
    </row>
    <row r="7" spans="1:23" x14ac:dyDescent="0.2">
      <c r="A7" s="1">
        <v>0.2</v>
      </c>
      <c r="B7" s="1">
        <v>0.242226</v>
      </c>
      <c r="C7" s="1">
        <v>-1.34734</v>
      </c>
      <c r="D7" s="1"/>
      <c r="E7" s="1">
        <v>0.2</v>
      </c>
      <c r="F7" s="1">
        <v>-0.342615</v>
      </c>
      <c r="G7" s="1">
        <v>-0.56168200000000001</v>
      </c>
      <c r="H7" s="1"/>
      <c r="I7" s="1">
        <v>0.2</v>
      </c>
      <c r="J7" s="1">
        <v>-3.8600599999999999E-2</v>
      </c>
      <c r="K7" s="1">
        <v>-1.0643400000000001</v>
      </c>
      <c r="L7" s="1"/>
      <c r="M7" s="1">
        <v>0.2</v>
      </c>
      <c r="N7" s="1">
        <v>-0.19093399999999999</v>
      </c>
      <c r="O7" s="1">
        <v>-0.92386800000000002</v>
      </c>
      <c r="P7" s="1"/>
      <c r="Q7" s="1">
        <v>0.2</v>
      </c>
      <c r="R7" s="1">
        <v>6.78642E-2</v>
      </c>
      <c r="S7" s="1">
        <v>-1.2424900000000001</v>
      </c>
      <c r="T7" s="1"/>
      <c r="U7" s="1">
        <v>0.2</v>
      </c>
      <c r="V7" s="1">
        <v>-0.42854100000000001</v>
      </c>
      <c r="W7" s="1">
        <v>-0.62348599999999998</v>
      </c>
    </row>
    <row r="8" spans="1:23" x14ac:dyDescent="0.2">
      <c r="A8" s="1">
        <v>0.25</v>
      </c>
      <c r="B8" s="1">
        <v>0.60077999999999998</v>
      </c>
      <c r="C8" s="1">
        <v>-1.4962200000000001</v>
      </c>
      <c r="D8" s="1"/>
      <c r="E8" s="1">
        <v>0.25</v>
      </c>
      <c r="F8" s="1">
        <v>-0.17759</v>
      </c>
      <c r="G8" s="1">
        <v>-0.44082300000000002</v>
      </c>
      <c r="H8" s="1"/>
      <c r="I8" s="1">
        <v>0.25</v>
      </c>
      <c r="J8" s="1">
        <v>0.22429199999999999</v>
      </c>
      <c r="K8" s="1">
        <v>-1.11208</v>
      </c>
      <c r="L8" s="1"/>
      <c r="M8" s="1">
        <v>0.25</v>
      </c>
      <c r="N8" s="1">
        <v>3.8974700000000001E-2</v>
      </c>
      <c r="O8" s="1">
        <v>-0.95930199999999999</v>
      </c>
      <c r="P8" s="1"/>
      <c r="Q8" s="1">
        <v>0.25</v>
      </c>
      <c r="R8" s="1">
        <v>0.382054</v>
      </c>
      <c r="S8" s="1">
        <v>-1.35408</v>
      </c>
      <c r="T8" s="1"/>
      <c r="U8" s="1">
        <v>0.25</v>
      </c>
      <c r="V8" s="1">
        <v>-0.274509</v>
      </c>
      <c r="W8" s="1">
        <v>-0.50635699999999995</v>
      </c>
    </row>
    <row r="9" spans="1:23" x14ac:dyDescent="0.2">
      <c r="A9" s="1">
        <v>0.30198000000000003</v>
      </c>
      <c r="B9" s="1">
        <v>1.0058</v>
      </c>
      <c r="C9" s="1">
        <v>-1.6161700000000001</v>
      </c>
      <c r="D9" s="1"/>
      <c r="E9" s="1">
        <v>0.30198000000000003</v>
      </c>
      <c r="F9" s="1">
        <v>8.2772499999999999E-2</v>
      </c>
      <c r="G9" s="1">
        <v>-0.330876</v>
      </c>
      <c r="H9" s="1"/>
      <c r="I9" s="1">
        <v>0.30198000000000003</v>
      </c>
      <c r="J9" s="1">
        <v>0.56244700000000003</v>
      </c>
      <c r="K9" s="1">
        <v>-1.1646799999999999</v>
      </c>
      <c r="L9" s="1"/>
      <c r="M9" s="1">
        <v>0.30198000000000003</v>
      </c>
      <c r="N9" s="1">
        <v>0.32214700000000002</v>
      </c>
      <c r="O9" s="1">
        <v>-0.99329000000000001</v>
      </c>
      <c r="P9" s="1"/>
      <c r="Q9" s="1">
        <v>0.30198000000000003</v>
      </c>
      <c r="R9" s="1">
        <v>0.73314500000000005</v>
      </c>
      <c r="S9" s="1">
        <v>-1.4427700000000001</v>
      </c>
      <c r="T9" s="1"/>
      <c r="U9" s="1">
        <v>0.30198000000000003</v>
      </c>
      <c r="V9" s="1">
        <v>-5.1006500000000003E-2</v>
      </c>
      <c r="W9" s="1">
        <v>-0.39526800000000001</v>
      </c>
    </row>
    <row r="10" spans="1:23" x14ac:dyDescent="0.2">
      <c r="A10" s="1">
        <v>0.35365000000000002</v>
      </c>
      <c r="B10" s="1">
        <v>1.53322</v>
      </c>
      <c r="C10" s="1">
        <v>-1.7475799999999999</v>
      </c>
      <c r="D10" s="1"/>
      <c r="E10" s="1">
        <v>0.35365000000000002</v>
      </c>
      <c r="F10" s="1">
        <v>0.46561799999999998</v>
      </c>
      <c r="G10" s="1">
        <v>-0.20463700000000001</v>
      </c>
      <c r="H10" s="1"/>
      <c r="I10" s="1">
        <v>0.35365000000000002</v>
      </c>
      <c r="J10" s="1">
        <v>1.02688</v>
      </c>
      <c r="K10" s="1">
        <v>-1.2366999999999999</v>
      </c>
      <c r="L10" s="1"/>
      <c r="M10" s="1">
        <v>0.35365000000000002</v>
      </c>
      <c r="N10" s="1">
        <v>0.70000300000000004</v>
      </c>
      <c r="O10" s="1">
        <v>-1.0361199999999999</v>
      </c>
      <c r="P10" s="1"/>
      <c r="Q10" s="1">
        <v>0.35365000000000002</v>
      </c>
      <c r="R10" s="1">
        <v>1.18428</v>
      </c>
      <c r="S10" s="1">
        <v>-1.53752</v>
      </c>
      <c r="T10" s="1"/>
      <c r="U10" s="1">
        <v>0.35365000000000002</v>
      </c>
      <c r="V10" s="1">
        <v>0.26484099999999999</v>
      </c>
      <c r="W10" s="1">
        <v>-0.26391999999999999</v>
      </c>
    </row>
    <row r="11" spans="1:23" x14ac:dyDescent="0.2">
      <c r="A11" s="1">
        <v>0.40357999999999999</v>
      </c>
      <c r="B11" s="1">
        <v>2.0217399999999999</v>
      </c>
      <c r="C11" s="1">
        <v>-1.8627100000000001</v>
      </c>
      <c r="D11" s="1"/>
      <c r="E11" s="1">
        <v>0.40357999999999999</v>
      </c>
      <c r="F11" s="1">
        <v>0.83744799999999997</v>
      </c>
      <c r="G11" s="1">
        <v>-9.7391500000000006E-2</v>
      </c>
      <c r="H11" s="1"/>
      <c r="I11" s="1">
        <v>0.40357999999999999</v>
      </c>
      <c r="J11" s="1">
        <v>1.4653400000000001</v>
      </c>
      <c r="K11" s="1">
        <v>-1.3064199999999999</v>
      </c>
      <c r="L11" s="1"/>
      <c r="M11" s="1">
        <v>0.40357999999999999</v>
      </c>
      <c r="N11" s="1">
        <v>1.05379</v>
      </c>
      <c r="O11" s="1">
        <v>-1.0760700000000001</v>
      </c>
      <c r="P11" s="1"/>
      <c r="Q11" s="1">
        <v>0.40357999999999999</v>
      </c>
      <c r="R11" s="1">
        <v>1.6010800000000001</v>
      </c>
      <c r="S11" s="1">
        <v>-1.61877</v>
      </c>
      <c r="T11" s="1"/>
      <c r="U11" s="1">
        <v>0.40357999999999999</v>
      </c>
      <c r="V11" s="1">
        <v>0.56761499999999998</v>
      </c>
      <c r="W11" s="1">
        <v>-0.14948</v>
      </c>
    </row>
    <row r="12" spans="1:23" x14ac:dyDescent="0.2">
      <c r="A12" s="1">
        <v>0.45421</v>
      </c>
      <c r="B12" s="1">
        <v>2.5942599999999998</v>
      </c>
      <c r="C12" s="1">
        <v>-1.9918199999999999</v>
      </c>
      <c r="D12" s="1"/>
      <c r="E12" s="1">
        <v>0.45421</v>
      </c>
      <c r="F12" s="1">
        <v>1.2927599999999999</v>
      </c>
      <c r="G12" s="1">
        <v>2.2332899999999999E-2</v>
      </c>
      <c r="H12" s="1"/>
      <c r="I12" s="1">
        <v>0.45421</v>
      </c>
      <c r="J12" s="1">
        <v>1.9887600000000001</v>
      </c>
      <c r="K12" s="1">
        <v>-1.3905000000000001</v>
      </c>
      <c r="L12" s="1"/>
      <c r="M12" s="1">
        <v>0.45421</v>
      </c>
      <c r="N12" s="1">
        <v>1.4718599999999999</v>
      </c>
      <c r="O12" s="1">
        <v>-1.1208899999999999</v>
      </c>
      <c r="P12" s="1"/>
      <c r="Q12" s="1">
        <v>0.45421</v>
      </c>
      <c r="R12" s="1">
        <v>2.0845899999999999</v>
      </c>
      <c r="S12" s="1">
        <v>-1.7054800000000001</v>
      </c>
      <c r="T12" s="1"/>
      <c r="U12" s="1">
        <v>0.45421</v>
      </c>
      <c r="V12" s="1">
        <v>0.935697</v>
      </c>
      <c r="W12" s="1">
        <v>-2.0228300000000001E-2</v>
      </c>
    </row>
    <row r="13" spans="1:23" x14ac:dyDescent="0.2">
      <c r="A13" s="1">
        <v>0.50322</v>
      </c>
      <c r="B13" s="1">
        <v>3.0820799999999999</v>
      </c>
      <c r="C13" s="1">
        <v>-2.1066500000000001</v>
      </c>
      <c r="D13" s="1"/>
      <c r="E13" s="1">
        <v>0.50322</v>
      </c>
      <c r="F13" s="1">
        <v>1.69032</v>
      </c>
      <c r="G13" s="1">
        <v>0.124749</v>
      </c>
      <c r="H13" s="1"/>
      <c r="I13" s="1">
        <v>0.50322</v>
      </c>
      <c r="J13" s="1">
        <v>2.4394300000000002</v>
      </c>
      <c r="K13" s="1">
        <v>-1.4685600000000001</v>
      </c>
      <c r="L13" s="1"/>
      <c r="M13" s="1">
        <v>0.50322</v>
      </c>
      <c r="N13" s="1">
        <v>1.8240799999999999</v>
      </c>
      <c r="O13" s="1">
        <v>-1.1592800000000001</v>
      </c>
      <c r="P13" s="1"/>
      <c r="Q13" s="1">
        <v>0.50322</v>
      </c>
      <c r="R13" s="1">
        <v>2.4876999999999998</v>
      </c>
      <c r="S13" s="1">
        <v>-1.77813</v>
      </c>
      <c r="T13" s="1"/>
      <c r="U13" s="1">
        <v>0.50322</v>
      </c>
      <c r="V13" s="1">
        <v>1.2517400000000001</v>
      </c>
      <c r="W13" s="1">
        <v>9.0481199999999998E-2</v>
      </c>
    </row>
    <row r="14" spans="1:23" x14ac:dyDescent="0.2">
      <c r="A14" s="1">
        <v>0.55384</v>
      </c>
      <c r="B14" s="1">
        <v>3.63279</v>
      </c>
      <c r="C14" s="1">
        <v>-2.2459899999999999</v>
      </c>
      <c r="D14" s="1"/>
      <c r="E14" s="1">
        <v>0.55384</v>
      </c>
      <c r="F14" s="1">
        <v>2.1421700000000001</v>
      </c>
      <c r="G14" s="1">
        <v>0.245446</v>
      </c>
      <c r="H14" s="1"/>
      <c r="I14" s="1">
        <v>0.55384</v>
      </c>
      <c r="J14" s="1">
        <v>2.94841</v>
      </c>
      <c r="K14" s="1">
        <v>-1.5604</v>
      </c>
      <c r="L14" s="1"/>
      <c r="M14" s="1">
        <v>0.55384</v>
      </c>
      <c r="N14" s="1">
        <v>2.2167500000000002</v>
      </c>
      <c r="O14" s="1">
        <v>-1.20061</v>
      </c>
      <c r="P14" s="1"/>
      <c r="Q14" s="1">
        <v>0.55384</v>
      </c>
      <c r="R14" s="1">
        <v>2.9352</v>
      </c>
      <c r="S14" s="1">
        <v>-1.86063</v>
      </c>
      <c r="T14" s="1"/>
      <c r="U14" s="1">
        <v>0.55384</v>
      </c>
      <c r="V14" s="1">
        <v>1.6083000000000001</v>
      </c>
      <c r="W14" s="1">
        <v>0.22109300000000001</v>
      </c>
    </row>
    <row r="15" spans="1:23" x14ac:dyDescent="0.2">
      <c r="A15" s="1">
        <v>0.60384000000000004</v>
      </c>
      <c r="B15" s="1">
        <v>3.8820299999999999</v>
      </c>
      <c r="C15" s="1">
        <v>-2.31473</v>
      </c>
      <c r="D15" s="1"/>
      <c r="E15" s="1">
        <v>0.60384000000000004</v>
      </c>
      <c r="F15" s="1">
        <v>2.3445900000000002</v>
      </c>
      <c r="G15" s="1">
        <v>0.30368499999999998</v>
      </c>
      <c r="H15" s="1"/>
      <c r="I15" s="1">
        <v>0.60384000000000004</v>
      </c>
      <c r="J15" s="1">
        <v>3.1768800000000001</v>
      </c>
      <c r="K15" s="1">
        <v>-1.6024700000000001</v>
      </c>
      <c r="L15" s="1"/>
      <c r="M15" s="1">
        <v>0.60384000000000004</v>
      </c>
      <c r="N15" s="1">
        <v>2.3910200000000001</v>
      </c>
      <c r="O15" s="1">
        <v>-1.21709</v>
      </c>
      <c r="P15" s="1"/>
      <c r="Q15" s="1">
        <v>0.60384000000000004</v>
      </c>
      <c r="R15" s="1">
        <v>3.1337000000000002</v>
      </c>
      <c r="S15" s="1">
        <v>-1.89889</v>
      </c>
      <c r="T15" s="1"/>
      <c r="U15" s="1">
        <v>0.60384000000000004</v>
      </c>
      <c r="V15" s="1">
        <v>1.76738</v>
      </c>
      <c r="W15" s="1">
        <v>0.28307700000000002</v>
      </c>
    </row>
    <row r="16" spans="1:23" x14ac:dyDescent="0.2">
      <c r="A16" s="1">
        <v>0.65564999999999996</v>
      </c>
      <c r="B16" s="1">
        <v>4.0980999999999996</v>
      </c>
      <c r="C16" s="1">
        <v>-2.3767900000000002</v>
      </c>
      <c r="D16" s="1"/>
      <c r="E16" s="1">
        <v>0.65564999999999996</v>
      </c>
      <c r="F16" s="1">
        <v>2.5194899999999998</v>
      </c>
      <c r="G16" s="1">
        <v>0.35472999999999999</v>
      </c>
      <c r="H16" s="1"/>
      <c r="I16" s="1">
        <v>0.65564999999999996</v>
      </c>
      <c r="J16" s="1">
        <v>3.37426</v>
      </c>
      <c r="K16" s="1">
        <v>-1.63981</v>
      </c>
      <c r="L16" s="1"/>
      <c r="M16" s="1">
        <v>0.65564999999999996</v>
      </c>
      <c r="N16" s="1">
        <v>2.54054</v>
      </c>
      <c r="O16" s="1">
        <v>-1.2309000000000001</v>
      </c>
      <c r="P16" s="1"/>
      <c r="Q16" s="1">
        <v>0.65564999999999996</v>
      </c>
      <c r="R16" s="1">
        <v>3.3045</v>
      </c>
      <c r="S16" s="1">
        <v>-1.9326700000000001</v>
      </c>
      <c r="T16" s="1"/>
      <c r="U16" s="1">
        <v>0.65564999999999996</v>
      </c>
      <c r="V16" s="1">
        <v>1.9038900000000001</v>
      </c>
      <c r="W16" s="1">
        <v>0.33747100000000002</v>
      </c>
    </row>
    <row r="17" spans="1:23" x14ac:dyDescent="0.2">
      <c r="A17" s="1">
        <v>0.70225000000000004</v>
      </c>
      <c r="B17" s="1">
        <v>4.4091500000000003</v>
      </c>
      <c r="C17" s="1">
        <v>-2.4709300000000001</v>
      </c>
      <c r="D17" s="1"/>
      <c r="E17" s="1">
        <v>0.70225000000000004</v>
      </c>
      <c r="F17" s="1">
        <v>2.7698499999999999</v>
      </c>
      <c r="G17" s="1">
        <v>0.43126100000000001</v>
      </c>
      <c r="H17" s="1"/>
      <c r="I17" s="1">
        <v>0.70225000000000004</v>
      </c>
      <c r="J17" s="1">
        <v>3.6570200000000002</v>
      </c>
      <c r="K17" s="1">
        <v>-1.69448</v>
      </c>
      <c r="L17" s="1"/>
      <c r="M17" s="1">
        <v>0.70225000000000004</v>
      </c>
      <c r="N17" s="1">
        <v>2.7524299999999999</v>
      </c>
      <c r="O17" s="1">
        <v>-1.2491000000000001</v>
      </c>
      <c r="P17" s="1"/>
      <c r="Q17" s="1">
        <v>0.70225000000000004</v>
      </c>
      <c r="R17" s="1">
        <v>3.54725</v>
      </c>
      <c r="S17" s="1">
        <v>-1.98184</v>
      </c>
      <c r="T17" s="1"/>
      <c r="U17" s="1">
        <v>0.70225000000000004</v>
      </c>
      <c r="V17" s="1">
        <v>2.09748</v>
      </c>
      <c r="W17" s="1">
        <v>0.418881</v>
      </c>
    </row>
    <row r="18" spans="1:23" x14ac:dyDescent="0.2">
      <c r="A18" s="1">
        <v>0.75205999999999995</v>
      </c>
      <c r="B18" s="1">
        <v>4.5991900000000001</v>
      </c>
      <c r="C18" s="1">
        <v>-2.5305399999999998</v>
      </c>
      <c r="D18" s="1"/>
      <c r="E18" s="1">
        <v>0.75205999999999995</v>
      </c>
      <c r="F18" s="1">
        <v>2.9225099999999999</v>
      </c>
      <c r="G18" s="1">
        <v>0.47825000000000001</v>
      </c>
      <c r="H18" s="1"/>
      <c r="I18" s="1">
        <v>0.75205999999999995</v>
      </c>
      <c r="J18" s="1">
        <v>3.8292099999999998</v>
      </c>
      <c r="K18" s="1">
        <v>-1.72861</v>
      </c>
      <c r="L18" s="1"/>
      <c r="M18" s="1">
        <v>0.75205999999999995</v>
      </c>
      <c r="N18" s="1">
        <v>2.8808099999999999</v>
      </c>
      <c r="O18" s="1">
        <v>-1.25979</v>
      </c>
      <c r="P18" s="1"/>
      <c r="Q18" s="1">
        <v>0.75205999999999995</v>
      </c>
      <c r="R18" s="1">
        <v>3.6947399999999999</v>
      </c>
      <c r="S18" s="1">
        <v>-2.0123000000000002</v>
      </c>
      <c r="T18" s="1"/>
      <c r="U18" s="1">
        <v>0.75205999999999995</v>
      </c>
      <c r="V18" s="1">
        <v>2.2147999999999999</v>
      </c>
      <c r="W18" s="1">
        <v>0.46906300000000001</v>
      </c>
    </row>
    <row r="19" spans="1:23" x14ac:dyDescent="0.2">
      <c r="A19" s="1">
        <v>0.80139000000000005</v>
      </c>
      <c r="B19" s="1">
        <v>4.9493900000000002</v>
      </c>
      <c r="C19" s="1">
        <v>-2.6411699999999998</v>
      </c>
      <c r="D19" s="1"/>
      <c r="E19" s="1">
        <v>0.80139000000000005</v>
      </c>
      <c r="F19" s="1">
        <v>3.2079399999999998</v>
      </c>
      <c r="G19" s="1">
        <v>0.56378099999999998</v>
      </c>
      <c r="H19" s="1"/>
      <c r="I19" s="1">
        <v>0.80139000000000005</v>
      </c>
      <c r="J19" s="1">
        <v>4.1481599999999998</v>
      </c>
      <c r="K19" s="1">
        <v>-1.7924100000000001</v>
      </c>
      <c r="L19" s="1"/>
      <c r="M19" s="1">
        <v>0.80139000000000005</v>
      </c>
      <c r="N19" s="1">
        <v>3.1170300000000002</v>
      </c>
      <c r="O19" s="1">
        <v>-1.27827</v>
      </c>
      <c r="P19" s="1"/>
      <c r="Q19" s="1">
        <v>0.80139000000000005</v>
      </c>
      <c r="R19" s="1">
        <v>3.9645999999999999</v>
      </c>
      <c r="S19" s="1">
        <v>-2.0665399999999998</v>
      </c>
      <c r="T19" s="1"/>
      <c r="U19" s="1">
        <v>0.80139000000000005</v>
      </c>
      <c r="V19" s="1">
        <v>2.4325600000000001</v>
      </c>
      <c r="W19" s="1">
        <v>0.56106100000000003</v>
      </c>
    </row>
    <row r="20" spans="1:23" x14ac:dyDescent="0.2">
      <c r="A20" s="1">
        <v>0.85107999999999995</v>
      </c>
      <c r="B20" s="1">
        <v>5.10982</v>
      </c>
      <c r="C20" s="1">
        <v>-2.6920099999999998</v>
      </c>
      <c r="D20" s="1"/>
      <c r="E20" s="1">
        <v>0.85107999999999995</v>
      </c>
      <c r="F20" s="1">
        <v>3.3406400000000001</v>
      </c>
      <c r="G20" s="1">
        <v>0.60200900000000002</v>
      </c>
      <c r="H20" s="1"/>
      <c r="I20" s="1">
        <v>0.85107999999999995</v>
      </c>
      <c r="J20" s="1">
        <v>4.2950799999999996</v>
      </c>
      <c r="K20" s="1">
        <v>-1.8221799999999999</v>
      </c>
      <c r="L20" s="1"/>
      <c r="M20" s="1">
        <v>0.85107999999999995</v>
      </c>
      <c r="N20" s="1">
        <v>3.2252299999999998</v>
      </c>
      <c r="O20" s="1">
        <v>-1.2864100000000001</v>
      </c>
      <c r="P20" s="1"/>
      <c r="Q20" s="1">
        <v>0.85107999999999995</v>
      </c>
      <c r="R20" s="1">
        <v>4.0875199999999996</v>
      </c>
      <c r="S20" s="1">
        <v>-2.0903999999999998</v>
      </c>
      <c r="T20" s="1"/>
      <c r="U20" s="1">
        <v>0.85107999999999995</v>
      </c>
      <c r="V20" s="1">
        <v>2.5331299999999999</v>
      </c>
      <c r="W20" s="1">
        <v>0.60248100000000004</v>
      </c>
    </row>
    <row r="21" spans="1:23" x14ac:dyDescent="0.2">
      <c r="A21" s="1">
        <v>0.90339000000000003</v>
      </c>
      <c r="B21" s="1">
        <v>5.2695499999999997</v>
      </c>
      <c r="C21" s="1">
        <v>-2.74274</v>
      </c>
      <c r="D21" s="1"/>
      <c r="E21" s="1">
        <v>0.90339000000000003</v>
      </c>
      <c r="F21" s="1">
        <v>3.4740899999999999</v>
      </c>
      <c r="G21" s="1">
        <v>0.638876</v>
      </c>
      <c r="H21" s="1"/>
      <c r="I21" s="1">
        <v>0.90339000000000003</v>
      </c>
      <c r="J21" s="1">
        <v>4.4419000000000004</v>
      </c>
      <c r="K21" s="1">
        <v>-1.85219</v>
      </c>
      <c r="L21" s="1"/>
      <c r="M21" s="1">
        <v>0.90339000000000003</v>
      </c>
      <c r="N21" s="1">
        <v>3.3328799999999998</v>
      </c>
      <c r="O21" s="1">
        <v>-1.29461</v>
      </c>
      <c r="P21" s="1"/>
      <c r="Q21" s="1">
        <v>0.90339000000000003</v>
      </c>
      <c r="R21" s="1">
        <v>4.2093999999999996</v>
      </c>
      <c r="S21" s="1">
        <v>-2.1135100000000002</v>
      </c>
      <c r="T21" s="1"/>
      <c r="U21" s="1">
        <v>0.90339000000000003</v>
      </c>
      <c r="V21" s="1">
        <v>2.6337299999999999</v>
      </c>
      <c r="W21" s="1">
        <v>0.64296500000000001</v>
      </c>
    </row>
    <row r="22" spans="1:23" x14ac:dyDescent="0.2">
      <c r="A22" s="1">
        <v>0.95084999999999997</v>
      </c>
      <c r="B22" s="1">
        <v>5.4282399999999997</v>
      </c>
      <c r="C22" s="1">
        <v>-2.7932800000000002</v>
      </c>
      <c r="D22" s="1"/>
      <c r="E22" s="1">
        <v>0.95084999999999997</v>
      </c>
      <c r="F22" s="1">
        <v>3.6079500000000002</v>
      </c>
      <c r="G22" s="1">
        <v>0.67437000000000002</v>
      </c>
      <c r="H22" s="1"/>
      <c r="I22" s="1">
        <v>0.95084999999999997</v>
      </c>
      <c r="J22" s="1">
        <v>4.5883200000000004</v>
      </c>
      <c r="K22" s="1">
        <v>-1.88262</v>
      </c>
      <c r="L22" s="1"/>
      <c r="M22" s="1">
        <v>0.95084999999999997</v>
      </c>
      <c r="N22" s="1">
        <v>3.4402300000000001</v>
      </c>
      <c r="O22" s="1">
        <v>-1.30301</v>
      </c>
      <c r="P22" s="1"/>
      <c r="Q22" s="1">
        <v>0.95084999999999997</v>
      </c>
      <c r="R22" s="1">
        <v>4.3305800000000003</v>
      </c>
      <c r="S22" s="1">
        <v>-2.13619</v>
      </c>
      <c r="T22" s="1"/>
      <c r="U22" s="1">
        <v>0.95084999999999997</v>
      </c>
      <c r="V22" s="1">
        <v>2.7344900000000001</v>
      </c>
      <c r="W22" s="1">
        <v>0.682284</v>
      </c>
    </row>
    <row r="23" spans="1:23" x14ac:dyDescent="0.2">
      <c r="A23" s="1">
        <v>1</v>
      </c>
      <c r="B23" s="1">
        <v>5.6288900000000002</v>
      </c>
      <c r="C23" s="1">
        <v>-2.85738</v>
      </c>
      <c r="D23" s="1"/>
      <c r="E23" s="1">
        <v>1</v>
      </c>
      <c r="F23" s="1">
        <v>3.77826</v>
      </c>
      <c r="G23" s="1">
        <v>0.71774000000000004</v>
      </c>
      <c r="H23" s="1"/>
      <c r="I23" s="1">
        <v>1</v>
      </c>
      <c r="J23" s="1">
        <v>4.77379</v>
      </c>
      <c r="K23" s="1">
        <v>-1.9220999999999999</v>
      </c>
      <c r="L23" s="1"/>
      <c r="M23" s="1">
        <v>1</v>
      </c>
      <c r="N23" s="1">
        <v>3.5758399999999999</v>
      </c>
      <c r="O23" s="1">
        <v>-1.31406</v>
      </c>
      <c r="P23" s="1"/>
      <c r="Q23" s="1">
        <v>1</v>
      </c>
      <c r="R23" s="1">
        <v>4.4836400000000003</v>
      </c>
      <c r="S23" s="1">
        <v>-2.16439</v>
      </c>
      <c r="T23" s="1"/>
      <c r="U23" s="1">
        <v>1</v>
      </c>
      <c r="V23" s="1">
        <v>2.8620399999999999</v>
      </c>
      <c r="W23" s="1">
        <v>0.73070900000000005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B0CB-6C0A-4FEB-9FFC-89D1594D88E8}">
  <dimension ref="A1:W23"/>
  <sheetViews>
    <sheetView topLeftCell="B1" zoomScale="55" zoomScaleNormal="55" workbookViewId="0">
      <selection activeCell="AE66" sqref="AE66"/>
    </sheetView>
  </sheetViews>
  <sheetFormatPr defaultRowHeight="14.25" x14ac:dyDescent="0.2"/>
  <sheetData>
    <row r="1" spans="1:23" x14ac:dyDescent="0.2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">
      <c r="A3" s="1">
        <v>0</v>
      </c>
      <c r="B3" s="1">
        <v>0.93166899999999997</v>
      </c>
      <c r="C3" s="1">
        <v>0.445747</v>
      </c>
      <c r="D3" s="1"/>
      <c r="E3" s="1">
        <v>0</v>
      </c>
      <c r="F3" s="1">
        <v>1.0771900000000001</v>
      </c>
      <c r="G3" s="1">
        <v>0.53412700000000002</v>
      </c>
      <c r="H3" s="1"/>
      <c r="I3" s="1">
        <v>0</v>
      </c>
      <c r="J3" s="1">
        <v>1.0965100000000001</v>
      </c>
      <c r="K3" s="1">
        <v>0.123323</v>
      </c>
      <c r="L3" s="1"/>
      <c r="M3" s="1">
        <v>0</v>
      </c>
      <c r="N3" s="1">
        <v>0.74863599999999997</v>
      </c>
      <c r="O3" s="1">
        <v>0.19848399999999999</v>
      </c>
      <c r="P3" s="1"/>
      <c r="Q3" s="1">
        <v>0</v>
      </c>
      <c r="R3" s="1">
        <v>0.71132499999999999</v>
      </c>
      <c r="S3" s="1">
        <v>0.37446200000000002</v>
      </c>
      <c r="T3" s="1"/>
      <c r="U3" s="1">
        <v>0</v>
      </c>
      <c r="V3" s="1">
        <v>0.78774100000000002</v>
      </c>
      <c r="W3" s="1">
        <v>0.43554300000000001</v>
      </c>
    </row>
    <row r="4" spans="1:23" x14ac:dyDescent="0.2">
      <c r="A4" s="1">
        <v>0.05</v>
      </c>
      <c r="B4" s="1">
        <v>4.2293400000000002E-2</v>
      </c>
      <c r="C4" s="1">
        <v>-0.57388799999999995</v>
      </c>
      <c r="D4" s="1"/>
      <c r="E4" s="1">
        <v>0.05</v>
      </c>
      <c r="F4" s="1">
        <v>0.60678699999999997</v>
      </c>
      <c r="G4" s="1">
        <v>-1.09873</v>
      </c>
      <c r="H4" s="1"/>
      <c r="I4" s="1">
        <v>0.05</v>
      </c>
      <c r="J4" s="1">
        <v>0.39366800000000002</v>
      </c>
      <c r="K4" s="1">
        <v>-1.06532</v>
      </c>
      <c r="L4" s="1"/>
      <c r="M4" s="1">
        <v>0.05</v>
      </c>
      <c r="N4" s="1">
        <v>6.9812799999999994E-2</v>
      </c>
      <c r="O4" s="1">
        <v>-0.89029000000000003</v>
      </c>
      <c r="P4" s="1"/>
      <c r="Q4" s="1">
        <v>0.05</v>
      </c>
      <c r="R4" s="1">
        <v>-8.3120100000000002E-2</v>
      </c>
      <c r="S4" s="1">
        <v>-0.67288000000000003</v>
      </c>
      <c r="T4" s="1"/>
      <c r="U4" s="1">
        <v>0.05</v>
      </c>
      <c r="V4" s="1">
        <v>0.214532</v>
      </c>
      <c r="W4" s="1">
        <v>-1.0087699999999999</v>
      </c>
    </row>
    <row r="5" spans="1:23" x14ac:dyDescent="0.2">
      <c r="A5" s="1">
        <v>0.1</v>
      </c>
      <c r="B5" s="1">
        <v>-0.37697900000000001</v>
      </c>
      <c r="C5" s="1">
        <v>-0.422653</v>
      </c>
      <c r="D5" s="1"/>
      <c r="E5" s="1">
        <v>0.1</v>
      </c>
      <c r="F5" s="1">
        <v>0.58781799999999995</v>
      </c>
      <c r="G5" s="1">
        <v>-1.4078900000000001</v>
      </c>
      <c r="H5" s="1"/>
      <c r="I5" s="1">
        <v>0.1</v>
      </c>
      <c r="J5" s="1">
        <v>0.16156799999999999</v>
      </c>
      <c r="K5" s="1">
        <v>-1.07254</v>
      </c>
      <c r="L5" s="1"/>
      <c r="M5" s="1">
        <v>0.1</v>
      </c>
      <c r="N5" s="1">
        <v>-5.5506800000000002E-2</v>
      </c>
      <c r="O5" s="1">
        <v>-0.93043799999999999</v>
      </c>
      <c r="P5" s="1"/>
      <c r="Q5" s="1">
        <v>0.1</v>
      </c>
      <c r="R5" s="1">
        <v>-0.353431</v>
      </c>
      <c r="S5" s="1">
        <v>-0.55880399999999997</v>
      </c>
      <c r="T5" s="1"/>
      <c r="U5" s="1">
        <v>0.1</v>
      </c>
      <c r="V5" s="1">
        <v>0.23020399999999999</v>
      </c>
      <c r="W5" s="1">
        <v>-1.2329699999999999</v>
      </c>
    </row>
    <row r="6" spans="1:23" x14ac:dyDescent="0.2">
      <c r="A6" s="1">
        <v>0.15</v>
      </c>
      <c r="B6" s="1">
        <v>-0.45157199999999997</v>
      </c>
      <c r="C6" s="1">
        <v>-0.31625999999999999</v>
      </c>
      <c r="D6" s="1"/>
      <c r="E6" s="1">
        <v>0.15</v>
      </c>
      <c r="F6" s="1">
        <v>0.78929400000000005</v>
      </c>
      <c r="G6" s="1">
        <v>-1.6171599999999999</v>
      </c>
      <c r="H6" s="1"/>
      <c r="I6" s="1">
        <v>0.15</v>
      </c>
      <c r="J6" s="1">
        <v>0.224798</v>
      </c>
      <c r="K6" s="1">
        <v>-1.1192899999999999</v>
      </c>
      <c r="L6" s="1"/>
      <c r="M6" s="1">
        <v>0.15</v>
      </c>
      <c r="N6" s="1">
        <v>1.6323799999999999E-2</v>
      </c>
      <c r="O6" s="1">
        <v>-0.97523000000000004</v>
      </c>
      <c r="P6" s="1"/>
      <c r="Q6" s="1">
        <v>0.15</v>
      </c>
      <c r="R6" s="1">
        <v>-0.39249000000000001</v>
      </c>
      <c r="S6" s="1">
        <v>-0.45698899999999998</v>
      </c>
      <c r="T6" s="1"/>
      <c r="U6" s="1">
        <v>0.15</v>
      </c>
      <c r="V6" s="1">
        <v>0.41200399999999998</v>
      </c>
      <c r="W6" s="1">
        <v>-1.3932199999999999</v>
      </c>
    </row>
    <row r="7" spans="1:23" x14ac:dyDescent="0.2">
      <c r="A7" s="1">
        <v>0.2</v>
      </c>
      <c r="B7" s="1">
        <v>-0.34552500000000003</v>
      </c>
      <c r="C7" s="1">
        <v>-0.23524800000000001</v>
      </c>
      <c r="D7" s="1"/>
      <c r="E7" s="1">
        <v>0.2</v>
      </c>
      <c r="F7" s="1">
        <v>1.06979</v>
      </c>
      <c r="G7" s="1">
        <v>-1.7441599999999999</v>
      </c>
      <c r="H7" s="1"/>
      <c r="I7" s="1">
        <v>0.2</v>
      </c>
      <c r="J7" s="1">
        <v>0.42469000000000001</v>
      </c>
      <c r="K7" s="1">
        <v>-1.1709799999999999</v>
      </c>
      <c r="L7" s="1"/>
      <c r="M7" s="1">
        <v>0.2</v>
      </c>
      <c r="N7" s="1">
        <v>0.17771999999999999</v>
      </c>
      <c r="O7" s="1">
        <v>-1.0107699999999999</v>
      </c>
      <c r="P7" s="1"/>
      <c r="Q7" s="1">
        <v>0.2</v>
      </c>
      <c r="R7" s="1">
        <v>-0.30720999999999998</v>
      </c>
      <c r="S7" s="1">
        <v>-0.36766199999999999</v>
      </c>
      <c r="T7" s="1"/>
      <c r="U7" s="1">
        <v>0.2</v>
      </c>
      <c r="V7" s="1">
        <v>0.65035299999999996</v>
      </c>
      <c r="W7" s="1">
        <v>-1.4947600000000001</v>
      </c>
    </row>
    <row r="8" spans="1:23" x14ac:dyDescent="0.2">
      <c r="A8" s="1">
        <v>0.25</v>
      </c>
      <c r="B8" s="1">
        <v>-5.0690899999999997E-2</v>
      </c>
      <c r="C8" s="1">
        <v>-0.12787299999999999</v>
      </c>
      <c r="D8" s="1"/>
      <c r="E8" s="1">
        <v>0.25</v>
      </c>
      <c r="F8" s="1">
        <v>1.56768</v>
      </c>
      <c r="G8" s="1">
        <v>-1.89201</v>
      </c>
      <c r="H8" s="1"/>
      <c r="I8" s="1">
        <v>0.25</v>
      </c>
      <c r="J8" s="1">
        <v>0.83424699999999996</v>
      </c>
      <c r="K8" s="1">
        <v>-1.2537400000000001</v>
      </c>
      <c r="L8" s="1"/>
      <c r="M8" s="1">
        <v>0.25</v>
      </c>
      <c r="N8" s="1">
        <v>0.50406099999999998</v>
      </c>
      <c r="O8" s="1">
        <v>-1.0613300000000001</v>
      </c>
      <c r="P8" s="1"/>
      <c r="Q8" s="1">
        <v>0.25</v>
      </c>
      <c r="R8" s="1">
        <v>-7.18636E-2</v>
      </c>
      <c r="S8" s="1">
        <v>-0.24032600000000001</v>
      </c>
      <c r="T8" s="1"/>
      <c r="U8" s="1">
        <v>0.25</v>
      </c>
      <c r="V8" s="1">
        <v>1.0713299999999999</v>
      </c>
      <c r="W8" s="1">
        <v>-1.61365</v>
      </c>
    </row>
    <row r="9" spans="1:23" x14ac:dyDescent="0.2">
      <c r="A9" s="1">
        <v>0.30198000000000003</v>
      </c>
      <c r="B9" s="1">
        <v>0.38468599999999997</v>
      </c>
      <c r="C9" s="1">
        <v>-1.7356199999999999E-2</v>
      </c>
      <c r="D9" s="1"/>
      <c r="E9" s="1">
        <v>0.30198000000000003</v>
      </c>
      <c r="F9" s="1">
        <v>2.1877200000000001</v>
      </c>
      <c r="G9" s="1">
        <v>-2.0303300000000002</v>
      </c>
      <c r="H9" s="1"/>
      <c r="I9" s="1">
        <v>0.30198000000000003</v>
      </c>
      <c r="J9" s="1">
        <v>1.37808</v>
      </c>
      <c r="K9" s="1">
        <v>-1.3519300000000001</v>
      </c>
      <c r="L9" s="1"/>
      <c r="M9" s="1">
        <v>0.30198000000000003</v>
      </c>
      <c r="N9" s="1">
        <v>0.93640900000000005</v>
      </c>
      <c r="O9" s="1">
        <v>-1.11642</v>
      </c>
      <c r="P9" s="1"/>
      <c r="Q9" s="1">
        <v>0.30198000000000003</v>
      </c>
      <c r="R9" s="1">
        <v>0.27543800000000002</v>
      </c>
      <c r="S9" s="1">
        <v>-0.100149</v>
      </c>
      <c r="T9" s="1"/>
      <c r="U9" s="1">
        <v>0.30198000000000003</v>
      </c>
      <c r="V9" s="1">
        <v>1.5962499999999999</v>
      </c>
      <c r="W9" s="1">
        <v>-1.7249000000000001</v>
      </c>
    </row>
    <row r="10" spans="1:23" x14ac:dyDescent="0.2">
      <c r="A10" s="1">
        <v>0.35365000000000002</v>
      </c>
      <c r="B10" s="1">
        <v>0.856437</v>
      </c>
      <c r="C10" s="1">
        <v>7.6335200000000006E-2</v>
      </c>
      <c r="D10" s="1"/>
      <c r="E10" s="1">
        <v>0.35365000000000002</v>
      </c>
      <c r="F10" s="1">
        <v>2.8073299999999999</v>
      </c>
      <c r="G10" s="1">
        <v>-2.1613500000000001</v>
      </c>
      <c r="H10" s="1"/>
      <c r="I10" s="1">
        <v>0.35365000000000002</v>
      </c>
      <c r="J10" s="1">
        <v>1.93902</v>
      </c>
      <c r="K10" s="1">
        <v>-1.4593</v>
      </c>
      <c r="L10" s="1"/>
      <c r="M10" s="1">
        <v>0.35365000000000002</v>
      </c>
      <c r="N10" s="1">
        <v>1.3805000000000001</v>
      </c>
      <c r="O10" s="1">
        <v>-1.1767799999999999</v>
      </c>
      <c r="P10" s="1"/>
      <c r="Q10" s="1">
        <v>0.35365000000000002</v>
      </c>
      <c r="R10" s="1">
        <v>0.65246400000000004</v>
      </c>
      <c r="S10" s="1">
        <v>2.6915100000000001E-2</v>
      </c>
      <c r="T10" s="1"/>
      <c r="U10" s="1">
        <v>0.35365000000000002</v>
      </c>
      <c r="V10" s="1">
        <v>2.1179299999999999</v>
      </c>
      <c r="W10" s="1">
        <v>-1.8300700000000001</v>
      </c>
    </row>
    <row r="11" spans="1:23" x14ac:dyDescent="0.2">
      <c r="A11" s="1">
        <v>0.40357999999999999</v>
      </c>
      <c r="B11" s="1">
        <v>1.37381</v>
      </c>
      <c r="C11" s="1">
        <v>0.16265499999999999</v>
      </c>
      <c r="D11" s="1"/>
      <c r="E11" s="1">
        <v>0.40357999999999999</v>
      </c>
      <c r="F11" s="1">
        <v>3.4655200000000002</v>
      </c>
      <c r="G11" s="1">
        <v>-2.3048799999999998</v>
      </c>
      <c r="H11" s="1"/>
      <c r="I11" s="1">
        <v>0.40357999999999999</v>
      </c>
      <c r="J11" s="1">
        <v>2.5412300000000001</v>
      </c>
      <c r="K11" s="1">
        <v>-1.5842700000000001</v>
      </c>
      <c r="L11" s="1"/>
      <c r="M11" s="1">
        <v>0.40357999999999999</v>
      </c>
      <c r="N11" s="1">
        <v>1.85459</v>
      </c>
      <c r="O11" s="1">
        <v>-1.2475000000000001</v>
      </c>
      <c r="P11" s="1"/>
      <c r="Q11" s="1">
        <v>0.40357999999999999</v>
      </c>
      <c r="R11" s="1">
        <v>1.06375</v>
      </c>
      <c r="S11" s="1">
        <v>0.152055</v>
      </c>
      <c r="T11" s="1"/>
      <c r="U11" s="1">
        <v>0.40357999999999999</v>
      </c>
      <c r="V11" s="1">
        <v>2.6695099999999998</v>
      </c>
      <c r="W11" s="1">
        <v>-1.9444300000000001</v>
      </c>
    </row>
    <row r="12" spans="1:23" x14ac:dyDescent="0.2">
      <c r="A12" s="1">
        <v>0.45421</v>
      </c>
      <c r="B12" s="1">
        <v>1.85826</v>
      </c>
      <c r="C12" s="1">
        <v>0.23322899999999999</v>
      </c>
      <c r="D12" s="1"/>
      <c r="E12" s="1">
        <v>0.45421</v>
      </c>
      <c r="F12" s="1">
        <v>4.0571900000000003</v>
      </c>
      <c r="G12" s="1">
        <v>-2.4364699999999999</v>
      </c>
      <c r="H12" s="1"/>
      <c r="I12" s="1">
        <v>0.45421</v>
      </c>
      <c r="J12" s="1">
        <v>3.0912799999999998</v>
      </c>
      <c r="K12" s="1">
        <v>-1.70594</v>
      </c>
      <c r="L12" s="1"/>
      <c r="M12" s="1">
        <v>0.45421</v>
      </c>
      <c r="N12" s="1">
        <v>2.2845200000000001</v>
      </c>
      <c r="O12" s="1">
        <v>-1.31586</v>
      </c>
      <c r="P12" s="1"/>
      <c r="Q12" s="1">
        <v>0.45421</v>
      </c>
      <c r="R12" s="1">
        <v>1.4493199999999999</v>
      </c>
      <c r="S12" s="1">
        <v>0.26030500000000001</v>
      </c>
      <c r="T12" s="1"/>
      <c r="U12" s="1">
        <v>0.45421</v>
      </c>
      <c r="V12" s="1">
        <v>3.1600600000000001</v>
      </c>
      <c r="W12" s="1">
        <v>-2.0461100000000001</v>
      </c>
    </row>
    <row r="13" spans="1:23" x14ac:dyDescent="0.2">
      <c r="A13" s="1">
        <v>0.50322</v>
      </c>
      <c r="B13" s="1">
        <v>2.3701699999999999</v>
      </c>
      <c r="C13" s="1">
        <v>0.30570199999999997</v>
      </c>
      <c r="D13" s="1"/>
      <c r="E13" s="1">
        <v>0.50322</v>
      </c>
      <c r="F13" s="1">
        <v>4.6651999999999996</v>
      </c>
      <c r="G13" s="1">
        <v>-2.5643799999999999</v>
      </c>
      <c r="H13" s="1"/>
      <c r="I13" s="1">
        <v>0.50322</v>
      </c>
      <c r="J13" s="1">
        <v>3.6621199999999998</v>
      </c>
      <c r="K13" s="1">
        <v>-1.83012</v>
      </c>
      <c r="L13" s="1"/>
      <c r="M13" s="1">
        <v>0.50322</v>
      </c>
      <c r="N13" s="1">
        <v>2.7277999999999998</v>
      </c>
      <c r="O13" s="1">
        <v>-1.3808</v>
      </c>
      <c r="P13" s="1"/>
      <c r="Q13" s="1">
        <v>0.50322</v>
      </c>
      <c r="R13" s="1">
        <v>1.8569800000000001</v>
      </c>
      <c r="S13" s="1">
        <v>0.37154900000000002</v>
      </c>
      <c r="T13" s="1"/>
      <c r="U13" s="1">
        <v>0.50322</v>
      </c>
      <c r="V13" s="1">
        <v>3.65835</v>
      </c>
      <c r="W13" s="1">
        <v>-2.1381899999999998</v>
      </c>
    </row>
    <row r="14" spans="1:23" x14ac:dyDescent="0.2">
      <c r="A14" s="1">
        <v>0.55384</v>
      </c>
      <c r="B14" s="1">
        <v>2.66581</v>
      </c>
      <c r="C14" s="1">
        <v>0.354132</v>
      </c>
      <c r="D14" s="1"/>
      <c r="E14" s="1">
        <v>0.55384</v>
      </c>
      <c r="F14" s="1">
        <v>5.0129599999999996</v>
      </c>
      <c r="G14" s="1">
        <v>-2.6327799999999999</v>
      </c>
      <c r="H14" s="1"/>
      <c r="I14" s="1">
        <v>0.55384</v>
      </c>
      <c r="J14" s="1">
        <v>3.9895800000000001</v>
      </c>
      <c r="K14" s="1">
        <v>-1.89961</v>
      </c>
      <c r="L14" s="1"/>
      <c r="M14" s="1">
        <v>0.55384</v>
      </c>
      <c r="N14" s="1">
        <v>2.9750800000000002</v>
      </c>
      <c r="O14" s="1">
        <v>-1.4117500000000001</v>
      </c>
      <c r="P14" s="1"/>
      <c r="Q14" s="1">
        <v>0.55384</v>
      </c>
      <c r="R14" s="1">
        <v>2.08806</v>
      </c>
      <c r="S14" s="1">
        <v>0.44121500000000002</v>
      </c>
      <c r="T14" s="1"/>
      <c r="U14" s="1">
        <v>0.55384</v>
      </c>
      <c r="V14" s="1">
        <v>3.9344999999999999</v>
      </c>
      <c r="W14" s="1">
        <v>-2.1807099999999999</v>
      </c>
    </row>
    <row r="15" spans="1:23" x14ac:dyDescent="0.2">
      <c r="A15" s="1">
        <v>0.60384000000000004</v>
      </c>
      <c r="B15" s="1">
        <v>3.0003899999999999</v>
      </c>
      <c r="C15" s="1">
        <v>0.415022</v>
      </c>
      <c r="D15" s="1"/>
      <c r="E15" s="1">
        <v>0.60384000000000004</v>
      </c>
      <c r="F15" s="1">
        <v>5.40205</v>
      </c>
      <c r="G15" s="1">
        <v>-2.7090299999999998</v>
      </c>
      <c r="H15" s="1"/>
      <c r="I15" s="1">
        <v>0.60384000000000004</v>
      </c>
      <c r="J15" s="1">
        <v>4.3569899999999997</v>
      </c>
      <c r="K15" s="1">
        <v>-1.97366</v>
      </c>
      <c r="L15" s="1"/>
      <c r="M15" s="1">
        <v>0.60384000000000004</v>
      </c>
      <c r="N15" s="1">
        <v>3.2507799999999998</v>
      </c>
      <c r="O15" s="1">
        <v>-1.4395199999999999</v>
      </c>
      <c r="P15" s="1"/>
      <c r="Q15" s="1">
        <v>0.60384000000000004</v>
      </c>
      <c r="R15" s="1">
        <v>2.3509199999999999</v>
      </c>
      <c r="S15" s="1">
        <v>0.52397000000000005</v>
      </c>
      <c r="T15" s="1"/>
      <c r="U15" s="1">
        <v>0.60384000000000004</v>
      </c>
      <c r="V15" s="1">
        <v>4.2376699999999996</v>
      </c>
      <c r="W15" s="1">
        <v>-2.2218499999999999</v>
      </c>
    </row>
    <row r="16" spans="1:23" x14ac:dyDescent="0.2">
      <c r="A16" s="1">
        <v>0.65564999999999996</v>
      </c>
      <c r="B16" s="1">
        <v>3.2198699999999998</v>
      </c>
      <c r="C16" s="1">
        <v>0.45837</v>
      </c>
      <c r="D16" s="1"/>
      <c r="E16" s="1">
        <v>0.65564999999999996</v>
      </c>
      <c r="F16" s="1">
        <v>5.66045</v>
      </c>
      <c r="G16" s="1">
        <v>-2.7648100000000002</v>
      </c>
      <c r="H16" s="1"/>
      <c r="I16" s="1">
        <v>0.65564999999999996</v>
      </c>
      <c r="J16" s="1">
        <v>4.5987900000000002</v>
      </c>
      <c r="K16" s="1">
        <v>-2.0226199999999999</v>
      </c>
      <c r="L16" s="1"/>
      <c r="M16" s="1">
        <v>0.65564999999999996</v>
      </c>
      <c r="N16" s="1">
        <v>3.4318900000000001</v>
      </c>
      <c r="O16" s="1">
        <v>-1.45617</v>
      </c>
      <c r="P16" s="1"/>
      <c r="Q16" s="1">
        <v>0.65564999999999996</v>
      </c>
      <c r="R16" s="1">
        <v>2.5238800000000001</v>
      </c>
      <c r="S16" s="1">
        <v>0.58197500000000002</v>
      </c>
      <c r="T16" s="1"/>
      <c r="U16" s="1">
        <v>0.65564999999999996</v>
      </c>
      <c r="V16" s="1">
        <v>4.4372100000000003</v>
      </c>
      <c r="W16" s="1">
        <v>-2.25047</v>
      </c>
    </row>
    <row r="17" spans="1:23" x14ac:dyDescent="0.2">
      <c r="A17" s="1">
        <v>0.70225000000000004</v>
      </c>
      <c r="B17" s="1">
        <v>3.4325999999999999</v>
      </c>
      <c r="C17" s="1">
        <v>0.50188699999999997</v>
      </c>
      <c r="D17" s="1"/>
      <c r="E17" s="1">
        <v>0.70225000000000004</v>
      </c>
      <c r="F17" s="1">
        <v>5.9121800000000002</v>
      </c>
      <c r="G17" s="1">
        <v>-2.8225799999999999</v>
      </c>
      <c r="H17" s="1"/>
      <c r="I17" s="1">
        <v>0.70225000000000004</v>
      </c>
      <c r="J17" s="1">
        <v>4.8331999999999997</v>
      </c>
      <c r="K17" s="1">
        <v>-2.07036</v>
      </c>
      <c r="L17" s="1"/>
      <c r="M17" s="1">
        <v>0.70225000000000004</v>
      </c>
      <c r="N17" s="1">
        <v>3.6080299999999998</v>
      </c>
      <c r="O17" s="1">
        <v>-1.4716499999999999</v>
      </c>
      <c r="P17" s="1"/>
      <c r="Q17" s="1">
        <v>0.70225000000000004</v>
      </c>
      <c r="R17" s="1">
        <v>2.6923400000000002</v>
      </c>
      <c r="S17" s="1">
        <v>0.640347</v>
      </c>
      <c r="T17" s="1"/>
      <c r="U17" s="1">
        <v>0.70225000000000004</v>
      </c>
      <c r="V17" s="1">
        <v>4.6315499999999998</v>
      </c>
      <c r="W17" s="1">
        <v>-2.2795399999999999</v>
      </c>
    </row>
    <row r="18" spans="1:23" x14ac:dyDescent="0.2">
      <c r="A18" s="1">
        <v>0.75205999999999995</v>
      </c>
      <c r="B18" s="1">
        <v>3.6266699999999998</v>
      </c>
      <c r="C18" s="1">
        <v>0.54258700000000004</v>
      </c>
      <c r="D18" s="1"/>
      <c r="E18" s="1">
        <v>0.75205999999999995</v>
      </c>
      <c r="F18" s="1">
        <v>6.1409200000000004</v>
      </c>
      <c r="G18" s="1">
        <v>-2.8748900000000002</v>
      </c>
      <c r="H18" s="1"/>
      <c r="I18" s="1">
        <v>0.75205999999999995</v>
      </c>
      <c r="J18" s="1">
        <v>5.0461799999999997</v>
      </c>
      <c r="K18" s="1">
        <v>-2.1124000000000001</v>
      </c>
      <c r="L18" s="1"/>
      <c r="M18" s="1">
        <v>0.75205999999999995</v>
      </c>
      <c r="N18" s="1">
        <v>3.76857</v>
      </c>
      <c r="O18" s="1">
        <v>-1.4841599999999999</v>
      </c>
      <c r="P18" s="1"/>
      <c r="Q18" s="1">
        <v>0.75205999999999995</v>
      </c>
      <c r="R18" s="1">
        <v>2.8464999999999998</v>
      </c>
      <c r="S18" s="1">
        <v>0.69466300000000003</v>
      </c>
      <c r="T18" s="1"/>
      <c r="U18" s="1">
        <v>0.75205999999999995</v>
      </c>
      <c r="V18" s="1">
        <v>4.8083999999999998</v>
      </c>
      <c r="W18" s="1">
        <v>-2.3043</v>
      </c>
    </row>
    <row r="19" spans="1:23" x14ac:dyDescent="0.2">
      <c r="A19" s="1">
        <v>0.80139000000000005</v>
      </c>
      <c r="B19" s="1">
        <v>3.8357299999999999</v>
      </c>
      <c r="C19" s="1">
        <v>0.58463900000000002</v>
      </c>
      <c r="D19" s="1"/>
      <c r="E19" s="1">
        <v>0.80139000000000005</v>
      </c>
      <c r="F19" s="1">
        <v>6.3838499999999998</v>
      </c>
      <c r="G19" s="1">
        <v>-2.9318</v>
      </c>
      <c r="H19" s="1"/>
      <c r="I19" s="1">
        <v>0.80139000000000005</v>
      </c>
      <c r="J19" s="1">
        <v>5.2735799999999999</v>
      </c>
      <c r="K19" s="1">
        <v>-2.1582699999999999</v>
      </c>
      <c r="L19" s="1"/>
      <c r="M19" s="1">
        <v>0.80139000000000005</v>
      </c>
      <c r="N19" s="1">
        <v>3.9387599999999998</v>
      </c>
      <c r="O19" s="1">
        <v>-1.4978899999999999</v>
      </c>
      <c r="P19" s="1"/>
      <c r="Q19" s="1">
        <v>0.80139000000000005</v>
      </c>
      <c r="R19" s="1">
        <v>3.0108700000000002</v>
      </c>
      <c r="S19" s="1">
        <v>0.75137799999999999</v>
      </c>
      <c r="T19" s="1"/>
      <c r="U19" s="1">
        <v>0.80139000000000005</v>
      </c>
      <c r="V19" s="1">
        <v>4.9952800000000002</v>
      </c>
      <c r="W19" s="1">
        <v>-2.3311199999999999</v>
      </c>
    </row>
    <row r="20" spans="1:23" x14ac:dyDescent="0.2">
      <c r="A20" s="1">
        <v>0.85107999999999995</v>
      </c>
      <c r="B20" s="1">
        <v>4.0280699999999996</v>
      </c>
      <c r="C20" s="1">
        <v>0.62138700000000002</v>
      </c>
      <c r="D20" s="1"/>
      <c r="E20" s="1">
        <v>0.85107999999999995</v>
      </c>
      <c r="F20" s="1">
        <v>6.6037800000000004</v>
      </c>
      <c r="G20" s="1">
        <v>-2.9840300000000002</v>
      </c>
      <c r="H20" s="1"/>
      <c r="I20" s="1">
        <v>0.85107999999999995</v>
      </c>
      <c r="J20" s="1">
        <v>5.4807399999999999</v>
      </c>
      <c r="K20" s="1">
        <v>-2.2002299999999999</v>
      </c>
      <c r="L20" s="1"/>
      <c r="M20" s="1">
        <v>0.85107999999999995</v>
      </c>
      <c r="N20" s="1">
        <v>4.0941099999999997</v>
      </c>
      <c r="O20" s="1">
        <v>-1.51075</v>
      </c>
      <c r="P20" s="1"/>
      <c r="Q20" s="1">
        <v>0.85107999999999995</v>
      </c>
      <c r="R20" s="1">
        <v>3.1620499999999998</v>
      </c>
      <c r="S20" s="1">
        <v>0.80171199999999998</v>
      </c>
      <c r="T20" s="1"/>
      <c r="U20" s="1">
        <v>0.85107999999999995</v>
      </c>
      <c r="V20" s="1">
        <v>5.1648899999999998</v>
      </c>
      <c r="W20" s="1">
        <v>-2.3555000000000001</v>
      </c>
    </row>
    <row r="21" spans="1:23" x14ac:dyDescent="0.2">
      <c r="A21" s="1">
        <v>0.90339000000000003</v>
      </c>
      <c r="B21" s="1">
        <v>4.2694999999999999</v>
      </c>
      <c r="C21" s="1">
        <v>0.665516</v>
      </c>
      <c r="D21" s="1"/>
      <c r="E21" s="1">
        <v>0.90339000000000003</v>
      </c>
      <c r="F21" s="1">
        <v>6.8767399999999999</v>
      </c>
      <c r="G21" s="1">
        <v>-3.0497200000000002</v>
      </c>
      <c r="H21" s="1"/>
      <c r="I21" s="1">
        <v>0.90339000000000003</v>
      </c>
      <c r="J21" s="1">
        <v>5.7388599999999999</v>
      </c>
      <c r="K21" s="1">
        <v>-2.2525900000000001</v>
      </c>
      <c r="L21" s="1"/>
      <c r="M21" s="1">
        <v>0.90339000000000003</v>
      </c>
      <c r="N21" s="1">
        <v>4.2885099999999996</v>
      </c>
      <c r="O21" s="1">
        <v>-1.52739</v>
      </c>
      <c r="P21" s="1"/>
      <c r="Q21" s="1">
        <v>0.90339000000000003</v>
      </c>
      <c r="R21" s="1">
        <v>3.3521899999999998</v>
      </c>
      <c r="S21" s="1">
        <v>0.86353400000000002</v>
      </c>
      <c r="T21" s="1"/>
      <c r="U21" s="1">
        <v>0.90339000000000003</v>
      </c>
      <c r="V21" s="1">
        <v>5.3765700000000001</v>
      </c>
      <c r="W21" s="1">
        <v>-2.3864200000000002</v>
      </c>
    </row>
    <row r="22" spans="1:23" x14ac:dyDescent="0.2">
      <c r="A22" s="1">
        <v>0.95084999999999997</v>
      </c>
      <c r="B22" s="1">
        <v>4.4477500000000001</v>
      </c>
      <c r="C22" s="1">
        <v>0.69624399999999997</v>
      </c>
      <c r="D22" s="1"/>
      <c r="E22" s="1">
        <v>0.95084999999999997</v>
      </c>
      <c r="F22" s="1">
        <v>7.0768000000000004</v>
      </c>
      <c r="G22" s="1">
        <v>-3.0980400000000001</v>
      </c>
      <c r="H22" s="1"/>
      <c r="I22" s="1">
        <v>0.95084999999999997</v>
      </c>
      <c r="J22" s="1">
        <v>5.9284299999999996</v>
      </c>
      <c r="K22" s="1">
        <v>-2.29175</v>
      </c>
      <c r="L22" s="1"/>
      <c r="M22" s="1">
        <v>0.95084999999999997</v>
      </c>
      <c r="N22" s="1">
        <v>4.4313000000000002</v>
      </c>
      <c r="O22" s="1">
        <v>-1.5402800000000001</v>
      </c>
      <c r="P22" s="1"/>
      <c r="Q22" s="1">
        <v>0.95084999999999997</v>
      </c>
      <c r="R22" s="1">
        <v>3.4922</v>
      </c>
      <c r="S22" s="1">
        <v>0.90758700000000003</v>
      </c>
      <c r="T22" s="1"/>
      <c r="U22" s="1">
        <v>0.95084999999999997</v>
      </c>
      <c r="V22" s="1">
        <v>5.53207</v>
      </c>
      <c r="W22" s="1">
        <v>-2.4091399999999998</v>
      </c>
    </row>
    <row r="23" spans="1:23" x14ac:dyDescent="0.2">
      <c r="A23" s="1">
        <v>1</v>
      </c>
      <c r="B23" s="1">
        <v>4.6141500000000004</v>
      </c>
      <c r="C23" s="1">
        <v>0.72322299999999995</v>
      </c>
      <c r="D23" s="1"/>
      <c r="E23" s="1">
        <v>1</v>
      </c>
      <c r="F23" s="1">
        <v>7.2620300000000002</v>
      </c>
      <c r="G23" s="1">
        <v>-3.1436000000000002</v>
      </c>
      <c r="H23" s="1"/>
      <c r="I23" s="1">
        <v>1</v>
      </c>
      <c r="J23" s="1">
        <v>6.1044799999999997</v>
      </c>
      <c r="K23" s="1">
        <v>-2.32945</v>
      </c>
      <c r="L23" s="1"/>
      <c r="M23" s="1">
        <v>1</v>
      </c>
      <c r="N23" s="1">
        <v>4.5623899999999997</v>
      </c>
      <c r="O23" s="1">
        <v>-1.55324</v>
      </c>
      <c r="P23" s="1"/>
      <c r="Q23" s="1">
        <v>1</v>
      </c>
      <c r="R23" s="1">
        <v>3.6210599999999999</v>
      </c>
      <c r="S23" s="1">
        <v>0.94681999999999999</v>
      </c>
      <c r="T23" s="1"/>
      <c r="U23" s="1">
        <v>1</v>
      </c>
      <c r="V23" s="1">
        <v>5.6748000000000003</v>
      </c>
      <c r="W23" s="1">
        <v>-2.4310399999999999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EB5E-E4DE-4490-8BA9-6C49BC54EC25}">
  <dimension ref="A1:W23"/>
  <sheetViews>
    <sheetView topLeftCell="E1" zoomScale="85" zoomScaleNormal="85" workbookViewId="0">
      <selection activeCell="W35" sqref="W35"/>
    </sheetView>
  </sheetViews>
  <sheetFormatPr defaultRowHeight="14.25" x14ac:dyDescent="0.2"/>
  <sheetData>
    <row r="1" spans="1:23" x14ac:dyDescent="0.2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">
      <c r="A3" s="1">
        <v>0</v>
      </c>
      <c r="B3" s="1">
        <v>0.93166899999999997</v>
      </c>
      <c r="C3" s="1">
        <v>0.445747</v>
      </c>
      <c r="D3" s="1"/>
      <c r="E3" s="1">
        <v>0</v>
      </c>
      <c r="F3" s="1">
        <v>1.0771900000000001</v>
      </c>
      <c r="G3" s="1">
        <v>0.53412700000000002</v>
      </c>
      <c r="H3" s="1"/>
      <c r="I3" s="1">
        <v>0</v>
      </c>
      <c r="J3" s="1">
        <v>1.0965100000000001</v>
      </c>
      <c r="K3" s="1">
        <v>0.123323</v>
      </c>
      <c r="L3" s="1"/>
      <c r="M3" s="1">
        <v>0</v>
      </c>
      <c r="N3" s="1">
        <v>0.74863599999999997</v>
      </c>
      <c r="O3" s="1">
        <v>0.19848399999999999</v>
      </c>
      <c r="P3" s="1"/>
      <c r="Q3" s="1">
        <v>0</v>
      </c>
      <c r="R3" s="1">
        <v>0.71132499999999999</v>
      </c>
      <c r="S3" s="1">
        <v>0.37446200000000002</v>
      </c>
      <c r="T3" s="1"/>
      <c r="U3" s="1">
        <v>0</v>
      </c>
      <c r="V3" s="1">
        <v>0.78774100000000002</v>
      </c>
      <c r="W3" s="1">
        <v>0.43554300000000001</v>
      </c>
    </row>
    <row r="4" spans="1:23" x14ac:dyDescent="0.2">
      <c r="A4" s="1">
        <v>0.05</v>
      </c>
      <c r="B4" s="1">
        <v>0.255249</v>
      </c>
      <c r="C4" s="1">
        <v>-0.81641799999999998</v>
      </c>
      <c r="D4" s="1"/>
      <c r="E4" s="1">
        <v>0.05</v>
      </c>
      <c r="F4" s="1">
        <v>0.27842099999999997</v>
      </c>
      <c r="G4" s="1">
        <v>-0.839279</v>
      </c>
      <c r="H4" s="1"/>
      <c r="I4" s="1">
        <v>0.05</v>
      </c>
      <c r="J4" s="1">
        <v>0.32242900000000002</v>
      </c>
      <c r="K4" s="1">
        <v>-1.0478799999999999</v>
      </c>
      <c r="L4" s="1"/>
      <c r="M4" s="1">
        <v>0.05</v>
      </c>
      <c r="N4" s="1">
        <v>9.9427400000000003E-3</v>
      </c>
      <c r="O4" s="1">
        <v>-0.86474399999999996</v>
      </c>
      <c r="P4" s="1"/>
      <c r="Q4" s="1">
        <v>0.05</v>
      </c>
      <c r="R4" s="1">
        <v>4.4921999999999997E-2</v>
      </c>
      <c r="S4" s="1">
        <v>-0.82657400000000003</v>
      </c>
      <c r="T4" s="1"/>
      <c r="U4" s="1">
        <v>0.05</v>
      </c>
      <c r="V4" s="1">
        <v>-2.3008399999999998E-2</v>
      </c>
      <c r="W4" s="1">
        <v>-0.84857000000000005</v>
      </c>
    </row>
    <row r="5" spans="1:23" x14ac:dyDescent="0.2">
      <c r="A5" s="1">
        <v>0.1</v>
      </c>
      <c r="B5" s="1">
        <v>1.93283E-2</v>
      </c>
      <c r="C5" s="1">
        <v>-0.93884400000000001</v>
      </c>
      <c r="D5" s="1"/>
      <c r="E5" s="1">
        <v>0.1</v>
      </c>
      <c r="F5" s="1">
        <v>-0.25229699999999999</v>
      </c>
      <c r="G5" s="1">
        <v>-0.81295799999999996</v>
      </c>
      <c r="H5" s="1"/>
      <c r="I5" s="1">
        <v>0.1</v>
      </c>
      <c r="J5" s="1">
        <v>-9.6441899999999997E-2</v>
      </c>
      <c r="K5" s="1">
        <v>-0.99032900000000001</v>
      </c>
      <c r="L5" s="1"/>
      <c r="M5" s="1">
        <v>0.1</v>
      </c>
      <c r="N5" s="1">
        <v>-0.264573</v>
      </c>
      <c r="O5" s="1">
        <v>-0.84542499999999998</v>
      </c>
      <c r="P5" s="1"/>
      <c r="Q5" s="1">
        <v>0.1</v>
      </c>
      <c r="R5" s="1">
        <v>-0.112821</v>
      </c>
      <c r="S5" s="1">
        <v>-0.91764299999999999</v>
      </c>
      <c r="T5" s="1"/>
      <c r="U5" s="1">
        <v>0.1</v>
      </c>
      <c r="V5" s="1">
        <v>-0.40397699999999997</v>
      </c>
      <c r="W5" s="1">
        <v>-0.84614299999999998</v>
      </c>
    </row>
    <row r="6" spans="1:23" x14ac:dyDescent="0.2">
      <c r="A6" s="1">
        <v>0.15</v>
      </c>
      <c r="B6" s="1">
        <v>-5.7209500000000003E-2</v>
      </c>
      <c r="C6" s="1">
        <v>-1.0710900000000001</v>
      </c>
      <c r="D6" s="1"/>
      <c r="E6" s="1">
        <v>0.15</v>
      </c>
      <c r="F6" s="1">
        <v>-0.685971</v>
      </c>
      <c r="G6" s="1">
        <v>-0.76321300000000003</v>
      </c>
      <c r="H6" s="1"/>
      <c r="I6" s="1">
        <v>0.15</v>
      </c>
      <c r="J6" s="1">
        <v>-0.39669700000000002</v>
      </c>
      <c r="K6" s="1">
        <v>-0.91659800000000002</v>
      </c>
      <c r="L6" s="1"/>
      <c r="M6" s="1">
        <v>0.15</v>
      </c>
      <c r="N6" s="1">
        <v>-0.37988699999999997</v>
      </c>
      <c r="O6" s="1">
        <v>-0.82701899999999995</v>
      </c>
      <c r="P6" s="1"/>
      <c r="Q6" s="1">
        <v>0.15</v>
      </c>
      <c r="R6" s="1">
        <v>-8.8173000000000001E-2</v>
      </c>
      <c r="S6" s="1">
        <v>-1.00949</v>
      </c>
      <c r="T6" s="1"/>
      <c r="U6" s="1">
        <v>0.15</v>
      </c>
      <c r="V6" s="1">
        <v>-0.644316</v>
      </c>
      <c r="W6" s="1">
        <v>-0.80482500000000001</v>
      </c>
    </row>
    <row r="7" spans="1:23" x14ac:dyDescent="0.2">
      <c r="A7" s="1">
        <v>0.2</v>
      </c>
      <c r="B7" s="1">
        <v>-4.6615700000000003E-2</v>
      </c>
      <c r="C7" s="1">
        <v>-1.1692100000000001</v>
      </c>
      <c r="D7" s="1"/>
      <c r="E7" s="1">
        <v>0.2</v>
      </c>
      <c r="F7" s="1">
        <v>-0.93068899999999999</v>
      </c>
      <c r="G7" s="1">
        <v>-0.74390599999999996</v>
      </c>
      <c r="H7" s="1"/>
      <c r="I7" s="1">
        <v>0.2</v>
      </c>
      <c r="J7" s="1">
        <v>-0.548014</v>
      </c>
      <c r="K7" s="1">
        <v>-0.87931599999999999</v>
      </c>
      <c r="L7" s="1"/>
      <c r="M7" s="1">
        <v>0.2</v>
      </c>
      <c r="N7" s="1">
        <v>-0.40279300000000001</v>
      </c>
      <c r="O7" s="1">
        <v>-0.83160199999999995</v>
      </c>
      <c r="P7" s="1"/>
      <c r="Q7" s="1">
        <v>0.2</v>
      </c>
      <c r="R7" s="1">
        <v>-1.4852000000000001E-2</v>
      </c>
      <c r="S7" s="1">
        <v>-1.0829599999999999</v>
      </c>
      <c r="T7" s="1"/>
      <c r="U7" s="1">
        <v>0.2</v>
      </c>
      <c r="V7" s="1">
        <v>-0.75193299999999996</v>
      </c>
      <c r="W7" s="1">
        <v>-0.77988400000000002</v>
      </c>
    </row>
    <row r="8" spans="1:23" x14ac:dyDescent="0.2">
      <c r="A8" s="1">
        <v>0.25</v>
      </c>
      <c r="B8" s="1">
        <v>-3.0027999999999999E-3</v>
      </c>
      <c r="C8" s="1">
        <v>-1.2627900000000001</v>
      </c>
      <c r="D8" s="1"/>
      <c r="E8" s="1">
        <v>0.25</v>
      </c>
      <c r="F8" s="1">
        <v>-1.1063799999999999</v>
      </c>
      <c r="G8" s="1">
        <v>-0.72374499999999997</v>
      </c>
      <c r="H8" s="1"/>
      <c r="I8" s="1">
        <v>0.25</v>
      </c>
      <c r="J8" s="1">
        <v>-0.63997700000000002</v>
      </c>
      <c r="K8" s="1">
        <v>-0.86886300000000005</v>
      </c>
      <c r="L8" s="1"/>
      <c r="M8" s="1">
        <v>0.25</v>
      </c>
      <c r="N8" s="1">
        <v>-0.42438100000000001</v>
      </c>
      <c r="O8" s="1">
        <v>-0.84112799999999999</v>
      </c>
      <c r="P8" s="1"/>
      <c r="Q8" s="1">
        <v>0.25</v>
      </c>
      <c r="R8" s="1">
        <v>5.42809E-2</v>
      </c>
      <c r="S8" s="1">
        <v>-1.1614500000000001</v>
      </c>
      <c r="T8" s="1"/>
      <c r="U8" s="1">
        <v>0.25</v>
      </c>
      <c r="V8" s="1">
        <v>-0.85228099999999996</v>
      </c>
      <c r="W8" s="1">
        <v>-0.75570000000000004</v>
      </c>
    </row>
    <row r="9" spans="1:23" x14ac:dyDescent="0.2">
      <c r="A9" s="1">
        <v>0.30198000000000003</v>
      </c>
      <c r="B9" s="1">
        <v>5.1680299999999998E-2</v>
      </c>
      <c r="C9" s="1">
        <v>-1.34236</v>
      </c>
      <c r="D9" s="1"/>
      <c r="E9" s="1">
        <v>0.30198000000000003</v>
      </c>
      <c r="F9" s="1">
        <v>-1.2303599999999999</v>
      </c>
      <c r="G9" s="1">
        <v>-0.702372</v>
      </c>
      <c r="H9" s="1"/>
      <c r="I9" s="1">
        <v>0.30198000000000003</v>
      </c>
      <c r="J9" s="1">
        <v>-0.69400600000000001</v>
      </c>
      <c r="K9" s="1">
        <v>-0.86897100000000005</v>
      </c>
      <c r="L9" s="1"/>
      <c r="M9" s="1">
        <v>0.30198000000000003</v>
      </c>
      <c r="N9" s="1">
        <v>-0.437504</v>
      </c>
      <c r="O9" s="1">
        <v>-0.84969399999999995</v>
      </c>
      <c r="P9" s="1"/>
      <c r="Q9" s="1">
        <v>0.30198000000000003</v>
      </c>
      <c r="R9" s="1">
        <v>0.117964</v>
      </c>
      <c r="S9" s="1">
        <v>-1.2278800000000001</v>
      </c>
      <c r="T9" s="1"/>
      <c r="U9" s="1">
        <v>0.30198000000000003</v>
      </c>
      <c r="V9" s="1">
        <v>-0.93126500000000001</v>
      </c>
      <c r="W9" s="1">
        <v>-0.73470100000000005</v>
      </c>
    </row>
    <row r="10" spans="1:23" x14ac:dyDescent="0.2">
      <c r="A10" s="1">
        <v>0.35365000000000002</v>
      </c>
      <c r="B10" s="1">
        <v>0.12648499999999999</v>
      </c>
      <c r="C10" s="1">
        <v>-1.43858</v>
      </c>
      <c r="D10" s="1"/>
      <c r="E10" s="1">
        <v>0.35365000000000002</v>
      </c>
      <c r="F10" s="1">
        <v>-1.3642799999999999</v>
      </c>
      <c r="G10" s="1">
        <v>-0.67973300000000003</v>
      </c>
      <c r="H10" s="1"/>
      <c r="I10" s="1">
        <v>0.35365000000000002</v>
      </c>
      <c r="J10" s="1">
        <v>-0.74635499999999999</v>
      </c>
      <c r="K10" s="1">
        <v>-0.87525699999999995</v>
      </c>
      <c r="L10" s="1"/>
      <c r="M10" s="1">
        <v>0.35365000000000002</v>
      </c>
      <c r="N10" s="1">
        <v>-0.44982499999999997</v>
      </c>
      <c r="O10" s="1">
        <v>-0.86223300000000003</v>
      </c>
      <c r="P10" s="1"/>
      <c r="Q10" s="1">
        <v>0.35365000000000002</v>
      </c>
      <c r="R10" s="1">
        <v>0.19590299999999999</v>
      </c>
      <c r="S10" s="1">
        <v>-1.3070900000000001</v>
      </c>
      <c r="T10" s="1"/>
      <c r="U10" s="1">
        <v>0.35365000000000002</v>
      </c>
      <c r="V10" s="1">
        <v>-1.01997</v>
      </c>
      <c r="W10" s="1">
        <v>-0.71440400000000004</v>
      </c>
    </row>
    <row r="11" spans="1:23" x14ac:dyDescent="0.2">
      <c r="A11" s="1">
        <v>0.40357999999999999</v>
      </c>
      <c r="B11" s="1">
        <v>0.182838</v>
      </c>
      <c r="C11" s="1">
        <v>-1.50143</v>
      </c>
      <c r="D11" s="1"/>
      <c r="E11" s="1">
        <v>0.40357999999999999</v>
      </c>
      <c r="F11" s="1">
        <v>-1.4427000000000001</v>
      </c>
      <c r="G11" s="1">
        <v>-0.66579699999999997</v>
      </c>
      <c r="H11" s="1"/>
      <c r="I11" s="1">
        <v>0.40357999999999999</v>
      </c>
      <c r="J11" s="1">
        <v>-0.77229700000000001</v>
      </c>
      <c r="K11" s="1">
        <v>-0.88158700000000001</v>
      </c>
      <c r="L11" s="1"/>
      <c r="M11" s="1">
        <v>0.40357999999999999</v>
      </c>
      <c r="N11" s="1">
        <v>-0.45519399999999999</v>
      </c>
      <c r="O11" s="1">
        <v>-0.87143400000000004</v>
      </c>
      <c r="P11" s="1"/>
      <c r="Q11" s="1">
        <v>0.40357999999999999</v>
      </c>
      <c r="R11" s="1">
        <v>0.249803</v>
      </c>
      <c r="S11" s="1">
        <v>-1.3596900000000001</v>
      </c>
      <c r="T11" s="1"/>
      <c r="U11" s="1">
        <v>0.40357999999999999</v>
      </c>
      <c r="V11" s="1">
        <v>-1.075</v>
      </c>
      <c r="W11" s="1">
        <v>-0.70067800000000002</v>
      </c>
    </row>
    <row r="12" spans="1:23" x14ac:dyDescent="0.2">
      <c r="A12" s="1">
        <v>0.45421</v>
      </c>
      <c r="B12" s="1">
        <v>0.248831</v>
      </c>
      <c r="C12" s="1">
        <v>-1.57073</v>
      </c>
      <c r="D12" s="1"/>
      <c r="E12" s="1">
        <v>0.45421</v>
      </c>
      <c r="F12" s="1">
        <v>-1.52396</v>
      </c>
      <c r="G12" s="1">
        <v>-0.65242199999999995</v>
      </c>
      <c r="H12" s="1"/>
      <c r="I12" s="1">
        <v>0.45421</v>
      </c>
      <c r="J12" s="1">
        <v>-0.79672299999999996</v>
      </c>
      <c r="K12" s="1">
        <v>-0.89009199999999999</v>
      </c>
      <c r="L12" s="1"/>
      <c r="M12" s="1">
        <v>0.45421</v>
      </c>
      <c r="N12" s="1">
        <v>-0.45994499999999999</v>
      </c>
      <c r="O12" s="1">
        <v>-0.88247900000000001</v>
      </c>
      <c r="P12" s="1"/>
      <c r="Q12" s="1">
        <v>0.45421</v>
      </c>
      <c r="R12" s="1">
        <v>0.31071900000000002</v>
      </c>
      <c r="S12" s="1">
        <v>-1.4181299999999999</v>
      </c>
      <c r="T12" s="1"/>
      <c r="U12" s="1">
        <v>0.45421</v>
      </c>
      <c r="V12" s="1">
        <v>-1.1342699999999999</v>
      </c>
      <c r="W12" s="1">
        <v>-0.68648699999999996</v>
      </c>
    </row>
    <row r="13" spans="1:23" x14ac:dyDescent="0.2">
      <c r="A13" s="1">
        <v>0.50322</v>
      </c>
      <c r="B13" s="1">
        <v>0.33858300000000002</v>
      </c>
      <c r="C13" s="1">
        <v>-1.6698500000000001</v>
      </c>
      <c r="D13" s="1"/>
      <c r="E13" s="1">
        <v>0.50322</v>
      </c>
      <c r="F13" s="1">
        <v>-1.64419</v>
      </c>
      <c r="G13" s="1">
        <v>-0.63934299999999999</v>
      </c>
      <c r="H13" s="1"/>
      <c r="I13" s="1">
        <v>0.50322</v>
      </c>
      <c r="J13" s="1">
        <v>-0.83779199999999998</v>
      </c>
      <c r="K13" s="1">
        <v>-0.90302499999999997</v>
      </c>
      <c r="L13" s="1"/>
      <c r="M13" s="1">
        <v>0.50322</v>
      </c>
      <c r="N13" s="1">
        <v>-0.472889</v>
      </c>
      <c r="O13" s="1">
        <v>-0.89882899999999999</v>
      </c>
      <c r="P13" s="1"/>
      <c r="Q13" s="1">
        <v>0.50322</v>
      </c>
      <c r="R13" s="1">
        <v>0.39175500000000002</v>
      </c>
      <c r="S13" s="1">
        <v>-1.5020899999999999</v>
      </c>
      <c r="T13" s="1"/>
      <c r="U13" s="1">
        <v>0.50322</v>
      </c>
      <c r="V13" s="1">
        <v>-1.2241599999999999</v>
      </c>
      <c r="W13" s="1">
        <v>-0.67087799999999997</v>
      </c>
    </row>
    <row r="14" spans="1:23" x14ac:dyDescent="0.2">
      <c r="A14" s="1">
        <v>0.55384</v>
      </c>
      <c r="B14" s="1">
        <v>0.370556</v>
      </c>
      <c r="C14" s="1">
        <v>-1.71008</v>
      </c>
      <c r="D14" s="1"/>
      <c r="E14" s="1">
        <v>0.55384</v>
      </c>
      <c r="F14" s="1">
        <v>-1.6951400000000001</v>
      </c>
      <c r="G14" s="1">
        <v>-0.635683</v>
      </c>
      <c r="H14" s="1"/>
      <c r="I14" s="1">
        <v>0.55384</v>
      </c>
      <c r="J14" s="1">
        <v>-0.85813300000000003</v>
      </c>
      <c r="K14" s="1">
        <v>-0.90843300000000005</v>
      </c>
      <c r="L14" s="1"/>
      <c r="M14" s="1">
        <v>0.55384</v>
      </c>
      <c r="N14" s="1">
        <v>-0.48160799999999998</v>
      </c>
      <c r="O14" s="1">
        <v>-0.90566999999999998</v>
      </c>
      <c r="P14" s="1"/>
      <c r="Q14" s="1">
        <v>0.55384</v>
      </c>
      <c r="R14" s="1">
        <v>0.42030699999999999</v>
      </c>
      <c r="S14" s="1">
        <v>-1.5359799999999999</v>
      </c>
      <c r="T14" s="1"/>
      <c r="U14" s="1">
        <v>0.55384</v>
      </c>
      <c r="V14" s="1">
        <v>-1.2630600000000001</v>
      </c>
      <c r="W14" s="1">
        <v>-0.66581900000000005</v>
      </c>
    </row>
    <row r="15" spans="1:23" x14ac:dyDescent="0.2">
      <c r="A15" s="1">
        <v>0.60384000000000004</v>
      </c>
      <c r="B15" s="1">
        <v>0.42441000000000001</v>
      </c>
      <c r="C15" s="1">
        <v>-1.7818700000000001</v>
      </c>
      <c r="D15" s="1"/>
      <c r="E15" s="1">
        <v>0.60384000000000004</v>
      </c>
      <c r="F15" s="1">
        <v>-1.7877000000000001</v>
      </c>
      <c r="G15" s="1">
        <v>-0.63167200000000001</v>
      </c>
      <c r="H15" s="1"/>
      <c r="I15" s="1">
        <v>0.60384000000000004</v>
      </c>
      <c r="J15" s="1">
        <v>-0.89737100000000003</v>
      </c>
      <c r="K15" s="1">
        <v>-0.91891699999999998</v>
      </c>
      <c r="L15" s="1"/>
      <c r="M15" s="1">
        <v>0.60384000000000004</v>
      </c>
      <c r="N15" s="1">
        <v>-0.49997999999999998</v>
      </c>
      <c r="O15" s="1">
        <v>-0.91860799999999998</v>
      </c>
      <c r="P15" s="1"/>
      <c r="Q15" s="1">
        <v>0.60384000000000004</v>
      </c>
      <c r="R15" s="1">
        <v>0.46778500000000001</v>
      </c>
      <c r="S15" s="1">
        <v>-1.5964400000000001</v>
      </c>
      <c r="T15" s="1"/>
      <c r="U15" s="1">
        <v>0.60384000000000004</v>
      </c>
      <c r="V15" s="1">
        <v>-1.33429</v>
      </c>
      <c r="W15" s="1">
        <v>-0.658968</v>
      </c>
    </row>
    <row r="16" spans="1:23" x14ac:dyDescent="0.2">
      <c r="A16" s="1">
        <v>0.65564999999999996</v>
      </c>
      <c r="B16" s="1">
        <v>0.45399299999999998</v>
      </c>
      <c r="C16" s="1">
        <v>-1.8250500000000001</v>
      </c>
      <c r="D16" s="1"/>
      <c r="E16" s="1">
        <v>0.65564999999999996</v>
      </c>
      <c r="F16" s="1">
        <v>-1.84595</v>
      </c>
      <c r="G16" s="1">
        <v>-0.63091600000000003</v>
      </c>
      <c r="H16" s="1"/>
      <c r="I16" s="1">
        <v>0.65564999999999996</v>
      </c>
      <c r="J16" s="1">
        <v>-0.92423</v>
      </c>
      <c r="K16" s="1">
        <v>-0.92525999999999997</v>
      </c>
      <c r="L16" s="1"/>
      <c r="M16" s="1">
        <v>0.65564999999999996</v>
      </c>
      <c r="N16" s="1">
        <v>-0.51357900000000001</v>
      </c>
      <c r="O16" s="1">
        <v>-0.92649499999999996</v>
      </c>
      <c r="P16" s="1"/>
      <c r="Q16" s="1">
        <v>0.65564999999999996</v>
      </c>
      <c r="R16" s="1">
        <v>0.49351600000000001</v>
      </c>
      <c r="S16" s="1">
        <v>-1.6325400000000001</v>
      </c>
      <c r="T16" s="1"/>
      <c r="U16" s="1">
        <v>0.65564999999999996</v>
      </c>
      <c r="V16" s="1">
        <v>-1.3791599999999999</v>
      </c>
      <c r="W16" s="1">
        <v>-0.65636799999999995</v>
      </c>
    </row>
    <row r="17" spans="1:23" x14ac:dyDescent="0.2">
      <c r="A17" s="1">
        <v>0.70225000000000004</v>
      </c>
      <c r="B17" s="1">
        <v>0.49248399999999998</v>
      </c>
      <c r="C17" s="1">
        <v>-1.8835999999999999</v>
      </c>
      <c r="D17" s="1"/>
      <c r="E17" s="1">
        <v>0.70225000000000004</v>
      </c>
      <c r="F17" s="1">
        <v>-1.9267300000000001</v>
      </c>
      <c r="G17" s="1">
        <v>-0.63203299999999996</v>
      </c>
      <c r="H17" s="1"/>
      <c r="I17" s="1">
        <v>0.70225000000000004</v>
      </c>
      <c r="J17" s="1">
        <v>-0.96312299999999995</v>
      </c>
      <c r="K17" s="1">
        <v>-0.93388099999999996</v>
      </c>
      <c r="L17" s="1"/>
      <c r="M17" s="1">
        <v>0.70225000000000004</v>
      </c>
      <c r="N17" s="1">
        <v>-0.53408699999999998</v>
      </c>
      <c r="O17" s="1">
        <v>-0.93729700000000005</v>
      </c>
      <c r="P17" s="1"/>
      <c r="Q17" s="1">
        <v>0.70225000000000004</v>
      </c>
      <c r="R17" s="1">
        <v>0.52650799999999998</v>
      </c>
      <c r="S17" s="1">
        <v>-1.6815899999999999</v>
      </c>
      <c r="T17" s="1"/>
      <c r="U17" s="1">
        <v>0.70225000000000004</v>
      </c>
      <c r="V17" s="1">
        <v>-1.4418299999999999</v>
      </c>
      <c r="W17" s="1">
        <v>-0.65445900000000001</v>
      </c>
    </row>
    <row r="18" spans="1:23" x14ac:dyDescent="0.2">
      <c r="A18" s="1">
        <v>0.75205999999999995</v>
      </c>
      <c r="B18" s="1">
        <v>0.52658799999999995</v>
      </c>
      <c r="C18" s="1">
        <v>-1.9399</v>
      </c>
      <c r="D18" s="1"/>
      <c r="E18" s="1">
        <v>0.75205999999999995</v>
      </c>
      <c r="F18" s="1">
        <v>-2.0079500000000001</v>
      </c>
      <c r="G18" s="1">
        <v>-0.63540600000000003</v>
      </c>
      <c r="H18" s="1"/>
      <c r="I18" s="1">
        <v>0.75205999999999995</v>
      </c>
      <c r="J18" s="1">
        <v>-1.0047299999999999</v>
      </c>
      <c r="K18" s="1">
        <v>-0.94192600000000004</v>
      </c>
      <c r="L18" s="1"/>
      <c r="M18" s="1">
        <v>0.75205999999999995</v>
      </c>
      <c r="N18" s="1">
        <v>-0.557481</v>
      </c>
      <c r="O18" s="1">
        <v>-0.947492</v>
      </c>
      <c r="P18" s="1"/>
      <c r="Q18" s="1">
        <v>0.75205999999999995</v>
      </c>
      <c r="R18" s="1">
        <v>0.55494600000000005</v>
      </c>
      <c r="S18" s="1">
        <v>-1.72899</v>
      </c>
      <c r="T18" s="1"/>
      <c r="U18" s="1">
        <v>0.75205999999999995</v>
      </c>
      <c r="V18" s="1">
        <v>-1.5056499999999999</v>
      </c>
      <c r="W18" s="1">
        <v>-0.65423600000000004</v>
      </c>
    </row>
    <row r="19" spans="1:23" x14ac:dyDescent="0.2">
      <c r="A19" s="1">
        <v>0.80139000000000005</v>
      </c>
      <c r="B19" s="1">
        <v>0.55723699999999998</v>
      </c>
      <c r="C19" s="1">
        <v>-1.99366</v>
      </c>
      <c r="D19" s="1"/>
      <c r="E19" s="1">
        <v>0.80139000000000005</v>
      </c>
      <c r="F19" s="1">
        <v>-2.0886300000000002</v>
      </c>
      <c r="G19" s="1">
        <v>-0.64093199999999995</v>
      </c>
      <c r="H19" s="1"/>
      <c r="I19" s="1">
        <v>0.80139000000000005</v>
      </c>
      <c r="J19" s="1">
        <v>-1.0479799999999999</v>
      </c>
      <c r="K19" s="1">
        <v>-0.94945299999999999</v>
      </c>
      <c r="L19" s="1"/>
      <c r="M19" s="1">
        <v>0.80139000000000005</v>
      </c>
      <c r="N19" s="1">
        <v>-0.58285500000000001</v>
      </c>
      <c r="O19" s="1">
        <v>-0.95729500000000001</v>
      </c>
      <c r="P19" s="1"/>
      <c r="Q19" s="1">
        <v>0.80139000000000005</v>
      </c>
      <c r="R19" s="1">
        <v>0.57962999999999998</v>
      </c>
      <c r="S19" s="1">
        <v>-1.77447</v>
      </c>
      <c r="T19" s="1"/>
      <c r="U19" s="1">
        <v>0.80139000000000005</v>
      </c>
      <c r="V19" s="1">
        <v>-1.5696699999999999</v>
      </c>
      <c r="W19" s="1">
        <v>-0.65583599999999997</v>
      </c>
    </row>
    <row r="20" spans="1:23" x14ac:dyDescent="0.2">
      <c r="A20" s="1">
        <v>0.85107999999999995</v>
      </c>
      <c r="B20" s="1">
        <v>0.58492699999999997</v>
      </c>
      <c r="C20" s="1">
        <v>-2.0448499999999998</v>
      </c>
      <c r="D20" s="1"/>
      <c r="E20" s="1">
        <v>0.85107999999999995</v>
      </c>
      <c r="F20" s="1">
        <v>-2.16798</v>
      </c>
      <c r="G20" s="1">
        <v>-0.648563</v>
      </c>
      <c r="H20" s="1"/>
      <c r="I20" s="1">
        <v>0.85107999999999995</v>
      </c>
      <c r="J20" s="1">
        <v>-1.09209</v>
      </c>
      <c r="K20" s="1">
        <v>-0.95671399999999995</v>
      </c>
      <c r="L20" s="1"/>
      <c r="M20" s="1">
        <v>0.85107999999999995</v>
      </c>
      <c r="N20" s="1">
        <v>-0.61002900000000004</v>
      </c>
      <c r="O20" s="1">
        <v>-0.96680699999999997</v>
      </c>
      <c r="P20" s="1"/>
      <c r="Q20" s="1">
        <v>0.85107999999999995</v>
      </c>
      <c r="R20" s="1">
        <v>0.60089599999999999</v>
      </c>
      <c r="S20" s="1">
        <v>-1.81813</v>
      </c>
      <c r="T20" s="1"/>
      <c r="U20" s="1">
        <v>0.85107999999999995</v>
      </c>
      <c r="V20" s="1">
        <v>-1.6338699999999999</v>
      </c>
      <c r="W20" s="1">
        <v>-0.65922999999999998</v>
      </c>
    </row>
    <row r="21" spans="1:23" x14ac:dyDescent="0.2">
      <c r="A21" s="1">
        <v>0.90339000000000003</v>
      </c>
      <c r="B21" s="1">
        <v>0.61660899999999996</v>
      </c>
      <c r="C21" s="1">
        <v>-2.11558</v>
      </c>
      <c r="D21" s="1"/>
      <c r="E21" s="1">
        <v>0.90339000000000003</v>
      </c>
      <c r="F21" s="1">
        <v>-2.28531</v>
      </c>
      <c r="G21" s="1">
        <v>-0.66225999999999996</v>
      </c>
      <c r="H21" s="1"/>
      <c r="I21" s="1">
        <v>0.90339000000000003</v>
      </c>
      <c r="J21" s="1">
        <v>-1.1617</v>
      </c>
      <c r="K21" s="1">
        <v>-0.966198</v>
      </c>
      <c r="L21" s="1"/>
      <c r="M21" s="1">
        <v>0.90339000000000003</v>
      </c>
      <c r="N21" s="1">
        <v>-0.65533600000000003</v>
      </c>
      <c r="O21" s="1">
        <v>-0.97952300000000003</v>
      </c>
      <c r="P21" s="1"/>
      <c r="Q21" s="1">
        <v>0.90339000000000003</v>
      </c>
      <c r="R21" s="1">
        <v>0.62359299999999995</v>
      </c>
      <c r="S21" s="1">
        <v>-1.87863</v>
      </c>
      <c r="T21" s="1"/>
      <c r="U21" s="1">
        <v>0.90339000000000003</v>
      </c>
      <c r="V21" s="1">
        <v>-1.7304999999999999</v>
      </c>
      <c r="W21" s="1">
        <v>-0.66656899999999997</v>
      </c>
    </row>
    <row r="22" spans="1:23" x14ac:dyDescent="0.2">
      <c r="A22" s="1">
        <v>0.95084999999999997</v>
      </c>
      <c r="B22" s="1">
        <v>0.632301</v>
      </c>
      <c r="C22" s="1">
        <v>-2.1552899999999999</v>
      </c>
      <c r="D22" s="1"/>
      <c r="E22" s="1">
        <v>0.95084999999999997</v>
      </c>
      <c r="F22" s="1">
        <v>-2.3550499999999999</v>
      </c>
      <c r="G22" s="1">
        <v>-0.67180899999999999</v>
      </c>
      <c r="H22" s="1"/>
      <c r="I22" s="1">
        <v>0.95084999999999997</v>
      </c>
      <c r="J22" s="1">
        <v>-1.20482</v>
      </c>
      <c r="K22" s="1">
        <v>-0.97110799999999997</v>
      </c>
      <c r="L22" s="1"/>
      <c r="M22" s="1">
        <v>0.95084999999999997</v>
      </c>
      <c r="N22" s="1">
        <v>-0.68345299999999998</v>
      </c>
      <c r="O22" s="1">
        <v>-0.98651599999999995</v>
      </c>
      <c r="P22" s="1"/>
      <c r="Q22" s="1">
        <v>0.95084999999999997</v>
      </c>
      <c r="R22" s="1">
        <v>0.63427699999999998</v>
      </c>
      <c r="S22" s="1">
        <v>-1.9122600000000001</v>
      </c>
      <c r="T22" s="1"/>
      <c r="U22" s="1">
        <v>0.95084999999999997</v>
      </c>
      <c r="V22" s="1">
        <v>-1.78756</v>
      </c>
      <c r="W22" s="1">
        <v>-0.67241799999999996</v>
      </c>
    </row>
    <row r="23" spans="1:23" x14ac:dyDescent="0.2">
      <c r="A23" s="1">
        <v>1</v>
      </c>
      <c r="B23" s="1">
        <v>0.64428300000000005</v>
      </c>
      <c r="C23" s="1">
        <v>-2.1882799999999998</v>
      </c>
      <c r="D23" s="1"/>
      <c r="E23" s="1">
        <v>1</v>
      </c>
      <c r="F23" s="1">
        <v>-2.4142600000000001</v>
      </c>
      <c r="G23" s="1">
        <v>-0.68062</v>
      </c>
      <c r="H23" s="1"/>
      <c r="I23" s="1">
        <v>1</v>
      </c>
      <c r="J23" s="1">
        <v>-1.24221</v>
      </c>
      <c r="K23" s="1">
        <v>-0.97512699999999997</v>
      </c>
      <c r="L23" s="1"/>
      <c r="M23" s="1">
        <v>1</v>
      </c>
      <c r="N23" s="1">
        <v>-0.70779300000000001</v>
      </c>
      <c r="O23" s="1">
        <v>-0.99237299999999995</v>
      </c>
      <c r="P23" s="1"/>
      <c r="Q23" s="1">
        <v>1</v>
      </c>
      <c r="R23" s="1">
        <v>0.64219000000000004</v>
      </c>
      <c r="S23" s="1">
        <v>-1.9399500000000001</v>
      </c>
      <c r="T23" s="1"/>
      <c r="U23" s="1">
        <v>1</v>
      </c>
      <c r="V23" s="1">
        <v>-1.8357699999999999</v>
      </c>
      <c r="W23" s="1">
        <v>-0.67811200000000005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1F45-1C01-46CC-A72B-394FBD197174}">
  <dimension ref="A1:W23"/>
  <sheetViews>
    <sheetView tabSelected="1" topLeftCell="A19" zoomScale="70" zoomScaleNormal="70" workbookViewId="0">
      <selection activeCell="AI9" sqref="AI9"/>
    </sheetView>
  </sheetViews>
  <sheetFormatPr defaultRowHeight="14.25" x14ac:dyDescent="0.2"/>
  <sheetData>
    <row r="1" spans="1:23" x14ac:dyDescent="0.2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9</v>
      </c>
      <c r="G2" s="1" t="s">
        <v>10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">
      <c r="A3" s="1">
        <v>0</v>
      </c>
      <c r="B3" s="1">
        <v>0.93166899999999997</v>
      </c>
      <c r="C3" s="1">
        <v>0.445747</v>
      </c>
      <c r="D3" s="1"/>
      <c r="E3" s="1">
        <v>0</v>
      </c>
      <c r="F3" s="1">
        <v>1.0771900000000001</v>
      </c>
      <c r="G3" s="1">
        <v>0.53412700000000002</v>
      </c>
      <c r="H3" s="1"/>
      <c r="I3" s="1">
        <v>0</v>
      </c>
      <c r="J3" s="1">
        <v>1.0965100000000001</v>
      </c>
      <c r="K3" s="1">
        <v>0.123323</v>
      </c>
      <c r="L3" s="1"/>
      <c r="M3" s="1">
        <v>0</v>
      </c>
      <c r="N3" s="1">
        <v>0.74863599999999997</v>
      </c>
      <c r="O3" s="1">
        <v>0.19848399999999999</v>
      </c>
      <c r="P3" s="1"/>
      <c r="Q3" s="1">
        <v>0</v>
      </c>
      <c r="R3" s="1">
        <v>0.71132499999999999</v>
      </c>
      <c r="S3" s="1">
        <v>0.37446200000000002</v>
      </c>
      <c r="T3" s="1"/>
      <c r="U3" s="1">
        <v>0</v>
      </c>
      <c r="V3" s="1">
        <v>0.71132499999999999</v>
      </c>
      <c r="W3" s="1">
        <v>0.37446200000000002</v>
      </c>
    </row>
    <row r="4" spans="1:23" x14ac:dyDescent="0.2">
      <c r="A4" s="1">
        <v>0.05</v>
      </c>
      <c r="B4" s="1">
        <v>-5.6954500000000003E-3</v>
      </c>
      <c r="C4" s="1">
        <v>-0.58699100000000004</v>
      </c>
      <c r="D4" s="1"/>
      <c r="E4" s="1">
        <v>0.05</v>
      </c>
      <c r="F4" s="1">
        <v>0.636154</v>
      </c>
      <c r="G4" s="1">
        <v>-1.0784499999999999</v>
      </c>
      <c r="H4" s="1"/>
      <c r="I4" s="1">
        <v>0.05</v>
      </c>
      <c r="J4" s="1">
        <v>0.38318799999999997</v>
      </c>
      <c r="K4" s="1">
        <v>-1.0503100000000001</v>
      </c>
      <c r="L4" s="1"/>
      <c r="M4" s="1">
        <v>0.05</v>
      </c>
      <c r="N4" s="1">
        <v>6.9375400000000004E-2</v>
      </c>
      <c r="O4" s="1">
        <v>-0.88099899999999998</v>
      </c>
      <c r="P4" s="1"/>
      <c r="Q4" s="1">
        <v>0.05</v>
      </c>
      <c r="R4" s="1">
        <v>-0.11952599999999999</v>
      </c>
      <c r="S4" s="1">
        <v>-0.69145299999999998</v>
      </c>
      <c r="T4" s="1"/>
      <c r="U4" s="1">
        <v>0.05</v>
      </c>
      <c r="V4" s="1">
        <v>-0.11952599999999999</v>
      </c>
      <c r="W4" s="1">
        <v>-0.69145299999999998</v>
      </c>
    </row>
    <row r="5" spans="1:23" x14ac:dyDescent="0.2">
      <c r="A5" s="1">
        <v>0.1</v>
      </c>
      <c r="B5" s="1">
        <v>-0.59593799999999997</v>
      </c>
      <c r="C5" s="1">
        <v>-0.44859300000000002</v>
      </c>
      <c r="D5" s="1"/>
      <c r="E5" s="1">
        <v>0.1</v>
      </c>
      <c r="F5" s="1">
        <v>0.55320000000000003</v>
      </c>
      <c r="G5" s="1">
        <v>-1.3514299999999999</v>
      </c>
      <c r="H5" s="1"/>
      <c r="I5" s="1">
        <v>0.1</v>
      </c>
      <c r="J5" s="1">
        <v>2.1201000000000001E-2</v>
      </c>
      <c r="K5" s="1">
        <v>-0.99814800000000004</v>
      </c>
      <c r="L5" s="1"/>
      <c r="M5" s="1">
        <v>0.1</v>
      </c>
      <c r="N5" s="1">
        <v>-0.131074</v>
      </c>
      <c r="O5" s="1">
        <v>-0.88163000000000002</v>
      </c>
      <c r="P5" s="1"/>
      <c r="Q5" s="1">
        <v>0.1</v>
      </c>
      <c r="R5" s="1">
        <v>-0.513656</v>
      </c>
      <c r="S5" s="1">
        <v>-0.60467599999999999</v>
      </c>
      <c r="T5" s="1"/>
      <c r="U5" s="1">
        <v>0.1</v>
      </c>
      <c r="V5" s="1">
        <v>-0.513656</v>
      </c>
      <c r="W5" s="1">
        <v>-0.60467599999999999</v>
      </c>
    </row>
    <row r="6" spans="1:23" x14ac:dyDescent="0.2">
      <c r="A6" s="1">
        <v>0.15</v>
      </c>
      <c r="B6" s="1">
        <v>-0.92808400000000002</v>
      </c>
      <c r="C6" s="1">
        <v>-0.385436</v>
      </c>
      <c r="D6" s="1"/>
      <c r="E6" s="1">
        <v>0.15</v>
      </c>
      <c r="F6" s="1">
        <v>0.559527</v>
      </c>
      <c r="G6" s="1">
        <v>-1.50386</v>
      </c>
      <c r="H6" s="1"/>
      <c r="I6" s="1">
        <v>0.15</v>
      </c>
      <c r="J6" s="1">
        <v>-0.162772</v>
      </c>
      <c r="K6" s="1">
        <v>-0.96478600000000003</v>
      </c>
      <c r="L6" s="1"/>
      <c r="M6" s="1">
        <v>0.15</v>
      </c>
      <c r="N6" s="1">
        <v>-0.21826000000000001</v>
      </c>
      <c r="O6" s="1">
        <v>-0.875448</v>
      </c>
      <c r="P6" s="1"/>
      <c r="Q6" s="1">
        <v>0.15</v>
      </c>
      <c r="R6" s="1">
        <v>-0.73949900000000002</v>
      </c>
      <c r="S6" s="1">
        <v>-0.56354700000000002</v>
      </c>
      <c r="T6" s="1"/>
      <c r="U6" s="1">
        <v>0.15</v>
      </c>
      <c r="V6" s="1">
        <v>-0.73949900000000002</v>
      </c>
      <c r="W6" s="1">
        <v>-0.56354700000000002</v>
      </c>
    </row>
    <row r="7" spans="1:23" x14ac:dyDescent="0.2">
      <c r="A7" s="1">
        <v>0.2</v>
      </c>
      <c r="B7" s="1">
        <v>-1.1804600000000001</v>
      </c>
      <c r="C7" s="1">
        <v>-0.33427400000000002</v>
      </c>
      <c r="D7" s="1"/>
      <c r="E7" s="1">
        <v>0.2</v>
      </c>
      <c r="F7" s="1">
        <v>0.65174200000000004</v>
      </c>
      <c r="G7" s="1">
        <v>-1.6380999999999999</v>
      </c>
      <c r="H7" s="1"/>
      <c r="I7" s="1">
        <v>0.2</v>
      </c>
      <c r="J7" s="1">
        <v>-0.26423999999999997</v>
      </c>
      <c r="K7" s="1">
        <v>-0.94140500000000005</v>
      </c>
      <c r="L7" s="1"/>
      <c r="M7" s="1">
        <v>0.2</v>
      </c>
      <c r="N7" s="1">
        <v>-0.25017600000000001</v>
      </c>
      <c r="O7" s="1">
        <v>-0.86710200000000004</v>
      </c>
      <c r="P7" s="1"/>
      <c r="Q7" s="1">
        <v>0.2</v>
      </c>
      <c r="R7" s="1">
        <v>-0.91862699999999997</v>
      </c>
      <c r="S7" s="1">
        <v>-0.52867799999999998</v>
      </c>
      <c r="T7" s="1"/>
      <c r="U7" s="1">
        <v>0.2</v>
      </c>
      <c r="V7" s="1">
        <v>-0.91862699999999997</v>
      </c>
      <c r="W7" s="1">
        <v>-0.52867799999999998</v>
      </c>
    </row>
    <row r="8" spans="1:23" x14ac:dyDescent="0.2">
      <c r="A8" s="1">
        <v>0.25</v>
      </c>
      <c r="B8" s="1">
        <v>-1.3080700000000001</v>
      </c>
      <c r="C8" s="1">
        <v>-0.29790299999999997</v>
      </c>
      <c r="D8" s="1"/>
      <c r="E8" s="1">
        <v>0.25</v>
      </c>
      <c r="F8" s="1">
        <v>0.77126399999999995</v>
      </c>
      <c r="G8" s="1">
        <v>-1.7362200000000001</v>
      </c>
      <c r="H8" s="1"/>
      <c r="I8" s="1">
        <v>0.25</v>
      </c>
      <c r="J8" s="1">
        <v>-0.28132499999999999</v>
      </c>
      <c r="K8" s="1">
        <v>-0.94197799999999998</v>
      </c>
      <c r="L8" s="1"/>
      <c r="M8" s="1">
        <v>0.25</v>
      </c>
      <c r="N8" s="1">
        <v>-0.24382999999999999</v>
      </c>
      <c r="O8" s="1">
        <v>-0.86910299999999996</v>
      </c>
      <c r="P8" s="1"/>
      <c r="Q8" s="1">
        <v>0.25</v>
      </c>
      <c r="R8" s="1">
        <v>-1.0179400000000001</v>
      </c>
      <c r="S8" s="1">
        <v>-0.50084399999999996</v>
      </c>
      <c r="T8" s="1"/>
      <c r="U8" s="1">
        <v>0.25</v>
      </c>
      <c r="V8" s="1">
        <v>-1.0179400000000001</v>
      </c>
      <c r="W8" s="1">
        <v>-0.50084399999999996</v>
      </c>
    </row>
    <row r="9" spans="1:23" x14ac:dyDescent="0.2">
      <c r="A9" s="1">
        <v>0.30198000000000003</v>
      </c>
      <c r="B9" s="1">
        <v>-1.3833500000000001</v>
      </c>
      <c r="C9" s="1">
        <v>-0.268484</v>
      </c>
      <c r="D9" s="1"/>
      <c r="E9" s="1">
        <v>0.30198000000000003</v>
      </c>
      <c r="F9" s="1">
        <v>0.89488900000000005</v>
      </c>
      <c r="G9" s="1">
        <v>-1.8213699999999999</v>
      </c>
      <c r="H9" s="1"/>
      <c r="I9" s="1">
        <v>0.30198000000000003</v>
      </c>
      <c r="J9" s="1">
        <v>-0.26699299999999998</v>
      </c>
      <c r="K9" s="1">
        <v>-0.95204</v>
      </c>
      <c r="L9" s="1"/>
      <c r="M9" s="1">
        <v>0.30198000000000003</v>
      </c>
      <c r="N9" s="1">
        <v>-0.220914</v>
      </c>
      <c r="O9" s="1">
        <v>-0.87774799999999997</v>
      </c>
      <c r="P9" s="1"/>
      <c r="Q9" s="1">
        <v>0.30198000000000003</v>
      </c>
      <c r="R9" s="1">
        <v>-1.0793600000000001</v>
      </c>
      <c r="S9" s="1">
        <v>-0.47512900000000002</v>
      </c>
      <c r="T9" s="1"/>
      <c r="U9" s="1">
        <v>0.30198000000000003</v>
      </c>
      <c r="V9" s="1">
        <v>-1.0793600000000001</v>
      </c>
      <c r="W9" s="1">
        <v>-0.47512900000000002</v>
      </c>
    </row>
    <row r="10" spans="1:23" x14ac:dyDescent="0.2">
      <c r="A10" s="1">
        <v>0.35365000000000002</v>
      </c>
      <c r="B10" s="1">
        <v>-1.4498800000000001</v>
      </c>
      <c r="C10" s="1">
        <v>-0.24300099999999999</v>
      </c>
      <c r="D10" s="1"/>
      <c r="E10" s="1">
        <v>0.35365000000000002</v>
      </c>
      <c r="F10" s="1">
        <v>1.0183</v>
      </c>
      <c r="G10" s="1">
        <v>-1.9200999999999999</v>
      </c>
      <c r="H10" s="1"/>
      <c r="I10" s="1">
        <v>0.35365000000000002</v>
      </c>
      <c r="J10" s="1">
        <v>-0.247724</v>
      </c>
      <c r="K10" s="1">
        <v>-0.97544500000000001</v>
      </c>
      <c r="L10" s="1"/>
      <c r="M10" s="1">
        <v>0.35365000000000002</v>
      </c>
      <c r="N10" s="1">
        <v>-0.19977400000000001</v>
      </c>
      <c r="O10" s="1">
        <v>-0.89746499999999996</v>
      </c>
      <c r="P10" s="1"/>
      <c r="Q10" s="1">
        <v>0.35365000000000002</v>
      </c>
      <c r="R10" s="1">
        <v>-1.1366700000000001</v>
      </c>
      <c r="S10" s="1">
        <v>-0.44996000000000003</v>
      </c>
      <c r="T10" s="1"/>
      <c r="U10" s="1">
        <v>0.35365000000000002</v>
      </c>
      <c r="V10" s="1">
        <v>-1.1366700000000001</v>
      </c>
      <c r="W10" s="1">
        <v>-0.44996000000000003</v>
      </c>
    </row>
    <row r="11" spans="1:23" x14ac:dyDescent="0.2">
      <c r="A11" s="1">
        <v>0.40357999999999999</v>
      </c>
      <c r="B11" s="1">
        <v>-1.51353</v>
      </c>
      <c r="C11" s="1">
        <v>-0.22312000000000001</v>
      </c>
      <c r="D11" s="1"/>
      <c r="E11" s="1">
        <v>0.40357999999999999</v>
      </c>
      <c r="F11" s="1">
        <v>1.1277900000000001</v>
      </c>
      <c r="G11" s="1">
        <v>-2.0132099999999999</v>
      </c>
      <c r="H11" s="1"/>
      <c r="I11" s="1">
        <v>0.40357999999999999</v>
      </c>
      <c r="J11" s="1">
        <v>-0.23424800000000001</v>
      </c>
      <c r="K11" s="1">
        <v>-0.99890900000000005</v>
      </c>
      <c r="L11" s="1"/>
      <c r="M11" s="1">
        <v>0.40357999999999999</v>
      </c>
      <c r="N11" s="1">
        <v>-0.18484999999999999</v>
      </c>
      <c r="O11" s="1">
        <v>-0.91707300000000003</v>
      </c>
      <c r="P11" s="1"/>
      <c r="Q11" s="1">
        <v>0.40357999999999999</v>
      </c>
      <c r="R11" s="1">
        <v>-1.19181</v>
      </c>
      <c r="S11" s="1">
        <v>-0.43020900000000001</v>
      </c>
      <c r="T11" s="1"/>
      <c r="U11" s="1">
        <v>0.40357999999999999</v>
      </c>
      <c r="V11" s="1">
        <v>-1.19181</v>
      </c>
      <c r="W11" s="1">
        <v>-0.43020900000000001</v>
      </c>
    </row>
    <row r="12" spans="1:23" x14ac:dyDescent="0.2">
      <c r="A12" s="1">
        <v>0.45421</v>
      </c>
      <c r="B12" s="1">
        <v>-1.5865400000000001</v>
      </c>
      <c r="C12" s="1">
        <v>-0.208791</v>
      </c>
      <c r="D12" s="1"/>
      <c r="E12" s="1">
        <v>0.45421</v>
      </c>
      <c r="F12" s="1">
        <v>1.2251099999999999</v>
      </c>
      <c r="G12" s="1">
        <v>-2.1057199999999998</v>
      </c>
      <c r="H12" s="1"/>
      <c r="I12" s="1">
        <v>0.45421</v>
      </c>
      <c r="J12" s="1">
        <v>-0.23317299999999999</v>
      </c>
      <c r="K12" s="1">
        <v>-1.0214099999999999</v>
      </c>
      <c r="L12" s="1"/>
      <c r="M12" s="1">
        <v>0.45421</v>
      </c>
      <c r="N12" s="1">
        <v>-0.178367</v>
      </c>
      <c r="O12" s="1">
        <v>-0.93643900000000002</v>
      </c>
      <c r="P12" s="1"/>
      <c r="Q12" s="1">
        <v>0.45421</v>
      </c>
      <c r="R12" s="1">
        <v>-1.25207</v>
      </c>
      <c r="S12" s="1">
        <v>-0.41674499999999998</v>
      </c>
      <c r="T12" s="1"/>
      <c r="U12" s="1">
        <v>0.45421</v>
      </c>
      <c r="V12" s="1">
        <v>-1.25207</v>
      </c>
      <c r="W12" s="1">
        <v>-0.41674499999999998</v>
      </c>
    </row>
    <row r="13" spans="1:23" x14ac:dyDescent="0.2">
      <c r="A13" s="1">
        <v>0.50322</v>
      </c>
      <c r="B13" s="1">
        <v>-1.6542600000000001</v>
      </c>
      <c r="C13" s="1">
        <v>-0.20197300000000001</v>
      </c>
      <c r="D13" s="1"/>
      <c r="E13" s="1">
        <v>0.50322</v>
      </c>
      <c r="F13" s="1">
        <v>1.2921199999999999</v>
      </c>
      <c r="G13" s="1">
        <v>-2.1784400000000002</v>
      </c>
      <c r="H13" s="1"/>
      <c r="I13" s="1">
        <v>0.50322</v>
      </c>
      <c r="J13" s="1">
        <v>-0.243674</v>
      </c>
      <c r="K13" s="1">
        <v>-1.0383199999999999</v>
      </c>
      <c r="L13" s="1"/>
      <c r="M13" s="1">
        <v>0.50322</v>
      </c>
      <c r="N13" s="1">
        <v>-0.18151</v>
      </c>
      <c r="O13" s="1">
        <v>-0.95148299999999997</v>
      </c>
      <c r="P13" s="1"/>
      <c r="Q13" s="1">
        <v>0.50322</v>
      </c>
      <c r="R13" s="1">
        <v>-1.30691</v>
      </c>
      <c r="S13" s="1">
        <v>-0.41117199999999998</v>
      </c>
      <c r="T13" s="1"/>
      <c r="U13" s="1">
        <v>0.50322</v>
      </c>
      <c r="V13" s="1">
        <v>-1.30691</v>
      </c>
      <c r="W13" s="1">
        <v>-0.41117199999999998</v>
      </c>
    </row>
    <row r="14" spans="1:23" x14ac:dyDescent="0.2">
      <c r="A14" s="1">
        <v>0.55384</v>
      </c>
      <c r="B14" s="1">
        <v>-1.7353099999999999</v>
      </c>
      <c r="C14" s="1">
        <v>-0.197991</v>
      </c>
      <c r="D14" s="1"/>
      <c r="E14" s="1">
        <v>0.55384</v>
      </c>
      <c r="F14" s="1">
        <v>1.3596900000000001</v>
      </c>
      <c r="G14" s="1">
        <v>-2.2584499999999998</v>
      </c>
      <c r="H14" s="1"/>
      <c r="I14" s="1">
        <v>0.55384</v>
      </c>
      <c r="J14" s="1">
        <v>-0.26286399999999999</v>
      </c>
      <c r="K14" s="1">
        <v>-1.05623</v>
      </c>
      <c r="L14" s="1"/>
      <c r="M14" s="1">
        <v>0.55384</v>
      </c>
      <c r="N14" s="1">
        <v>-0.189943</v>
      </c>
      <c r="O14" s="1">
        <v>-0.96817500000000001</v>
      </c>
      <c r="P14" s="1"/>
      <c r="Q14" s="1">
        <v>0.55384</v>
      </c>
      <c r="R14" s="1">
        <v>-1.37124</v>
      </c>
      <c r="S14" s="1">
        <v>-0.40853800000000001</v>
      </c>
      <c r="T14" s="1"/>
      <c r="U14" s="1">
        <v>0.55384</v>
      </c>
      <c r="V14" s="1">
        <v>-1.37124</v>
      </c>
      <c r="W14" s="1">
        <v>-0.40853800000000001</v>
      </c>
    </row>
    <row r="15" spans="1:23" x14ac:dyDescent="0.2">
      <c r="A15" s="1">
        <v>0.60384000000000004</v>
      </c>
      <c r="B15" s="1">
        <v>-1.81609</v>
      </c>
      <c r="C15" s="1">
        <v>-0.19888600000000001</v>
      </c>
      <c r="D15" s="1"/>
      <c r="E15" s="1">
        <v>0.60384000000000004</v>
      </c>
      <c r="F15" s="1">
        <v>1.4071800000000001</v>
      </c>
      <c r="G15" s="1">
        <v>-2.3290799999999998</v>
      </c>
      <c r="H15" s="1"/>
      <c r="I15" s="1">
        <v>0.60384000000000004</v>
      </c>
      <c r="J15" s="1">
        <v>-0.29148800000000002</v>
      </c>
      <c r="K15" s="1">
        <v>-1.0720400000000001</v>
      </c>
      <c r="L15" s="1"/>
      <c r="M15" s="1">
        <v>0.60384000000000004</v>
      </c>
      <c r="N15" s="1">
        <v>-0.20685000000000001</v>
      </c>
      <c r="O15" s="1">
        <v>-0.98353599999999997</v>
      </c>
      <c r="P15" s="1"/>
      <c r="Q15" s="1">
        <v>0.60384000000000004</v>
      </c>
      <c r="R15" s="1">
        <v>-1.43527</v>
      </c>
      <c r="S15" s="1">
        <v>-0.41093299999999999</v>
      </c>
      <c r="T15" s="1"/>
      <c r="U15" s="1">
        <v>0.60384000000000004</v>
      </c>
      <c r="V15" s="1">
        <v>-1.43527</v>
      </c>
      <c r="W15" s="1">
        <v>-0.41093299999999999</v>
      </c>
    </row>
    <row r="16" spans="1:23" x14ac:dyDescent="0.2">
      <c r="A16" s="1">
        <v>0.65564999999999996</v>
      </c>
      <c r="B16" s="1">
        <v>-1.9433</v>
      </c>
      <c r="C16" s="1">
        <v>-0.206008</v>
      </c>
      <c r="D16" s="1"/>
      <c r="E16" s="1">
        <v>0.65564999999999996</v>
      </c>
      <c r="F16" s="1">
        <v>1.45757</v>
      </c>
      <c r="G16" s="1">
        <v>-2.4261300000000001</v>
      </c>
      <c r="H16" s="1"/>
      <c r="I16" s="1">
        <v>0.65564999999999996</v>
      </c>
      <c r="J16" s="1">
        <v>-0.34830299999999997</v>
      </c>
      <c r="K16" s="1">
        <v>-1.09297</v>
      </c>
      <c r="L16" s="1"/>
      <c r="M16" s="1">
        <v>0.65564999999999996</v>
      </c>
      <c r="N16" s="1">
        <v>-0.24412300000000001</v>
      </c>
      <c r="O16" s="1">
        <v>-1.00458</v>
      </c>
      <c r="P16" s="1"/>
      <c r="Q16" s="1">
        <v>0.65564999999999996</v>
      </c>
      <c r="R16" s="1">
        <v>-1.5367900000000001</v>
      </c>
      <c r="S16" s="1">
        <v>-0.42050199999999999</v>
      </c>
      <c r="T16" s="1"/>
      <c r="U16" s="1">
        <v>0.65564999999999996</v>
      </c>
      <c r="V16" s="1">
        <v>-1.5367900000000001</v>
      </c>
      <c r="W16" s="1">
        <v>-0.42050199999999999</v>
      </c>
    </row>
    <row r="17" spans="1:23" x14ac:dyDescent="0.2">
      <c r="A17" s="1">
        <v>0.70225000000000004</v>
      </c>
      <c r="B17" s="1">
        <v>-1.99336</v>
      </c>
      <c r="C17" s="1">
        <v>-0.210118</v>
      </c>
      <c r="D17" s="1"/>
      <c r="E17" s="1">
        <v>0.70225000000000004</v>
      </c>
      <c r="F17" s="1">
        <v>1.4726300000000001</v>
      </c>
      <c r="G17" s="1">
        <v>-2.46157</v>
      </c>
      <c r="H17" s="1"/>
      <c r="I17" s="1">
        <v>0.70225000000000004</v>
      </c>
      <c r="J17" s="1">
        <v>-0.37304900000000002</v>
      </c>
      <c r="K17" s="1">
        <v>-1.10043</v>
      </c>
      <c r="L17" s="1"/>
      <c r="M17" s="1">
        <v>0.70225000000000004</v>
      </c>
      <c r="N17" s="1">
        <v>-0.26111000000000001</v>
      </c>
      <c r="O17" s="1">
        <v>-1.0122500000000001</v>
      </c>
      <c r="P17" s="1"/>
      <c r="Q17" s="1">
        <v>0.70225000000000004</v>
      </c>
      <c r="R17" s="1">
        <v>-1.5771599999999999</v>
      </c>
      <c r="S17" s="1">
        <v>-0.42550100000000002</v>
      </c>
      <c r="T17" s="1"/>
      <c r="U17" s="1">
        <v>0.70225000000000004</v>
      </c>
      <c r="V17" s="1">
        <v>-1.5771599999999999</v>
      </c>
      <c r="W17" s="1">
        <v>-0.42550100000000002</v>
      </c>
    </row>
    <row r="18" spans="1:23" x14ac:dyDescent="0.2">
      <c r="A18" s="1">
        <v>0.75205999999999995</v>
      </c>
      <c r="B18" s="1">
        <v>-2.10419</v>
      </c>
      <c r="C18" s="1">
        <v>-0.221834</v>
      </c>
      <c r="D18" s="1"/>
      <c r="E18" s="1">
        <v>0.75205999999999995</v>
      </c>
      <c r="F18" s="1">
        <v>1.4968699999999999</v>
      </c>
      <c r="G18" s="1">
        <v>-2.5342600000000002</v>
      </c>
      <c r="H18" s="1"/>
      <c r="I18" s="1">
        <v>0.75205999999999995</v>
      </c>
      <c r="J18" s="1">
        <v>-0.43227900000000002</v>
      </c>
      <c r="K18" s="1">
        <v>-1.1154999999999999</v>
      </c>
      <c r="L18" s="1"/>
      <c r="M18" s="1">
        <v>0.75205999999999995</v>
      </c>
      <c r="N18" s="1">
        <v>-0.30302200000000001</v>
      </c>
      <c r="O18" s="1">
        <v>-1.02803</v>
      </c>
      <c r="P18" s="1"/>
      <c r="Q18" s="1">
        <v>0.75205999999999995</v>
      </c>
      <c r="R18" s="1">
        <v>-1.66717</v>
      </c>
      <c r="S18" s="1">
        <v>-0.43946600000000002</v>
      </c>
      <c r="T18" s="1"/>
      <c r="U18" s="1">
        <v>0.75205999999999995</v>
      </c>
      <c r="V18" s="1">
        <v>-1.66717</v>
      </c>
      <c r="W18" s="1">
        <v>-0.43946600000000002</v>
      </c>
    </row>
    <row r="19" spans="1:23" x14ac:dyDescent="0.2">
      <c r="A19" s="1">
        <v>0.80139000000000005</v>
      </c>
      <c r="B19" s="1">
        <v>-2.1806299999999998</v>
      </c>
      <c r="C19" s="1">
        <v>-0.23133300000000001</v>
      </c>
      <c r="D19" s="1"/>
      <c r="E19" s="1">
        <v>0.80139000000000005</v>
      </c>
      <c r="F19" s="1">
        <v>1.51048</v>
      </c>
      <c r="G19" s="1">
        <v>-2.5823900000000002</v>
      </c>
      <c r="H19" s="1"/>
      <c r="I19" s="1">
        <v>0.80139000000000005</v>
      </c>
      <c r="J19" s="1">
        <v>-0.47483599999999998</v>
      </c>
      <c r="K19" s="1">
        <v>-1.1255999999999999</v>
      </c>
      <c r="L19" s="1"/>
      <c r="M19" s="1">
        <v>0.80139000000000005</v>
      </c>
      <c r="N19" s="1">
        <v>-0.33369399999999999</v>
      </c>
      <c r="O19" s="1">
        <v>-1.03867</v>
      </c>
      <c r="P19" s="1"/>
      <c r="Q19" s="1">
        <v>0.80139000000000005</v>
      </c>
      <c r="R19" s="1">
        <v>-1.72956</v>
      </c>
      <c r="S19" s="1">
        <v>-0.45055699999999999</v>
      </c>
      <c r="T19" s="1"/>
      <c r="U19" s="1">
        <v>0.80139000000000005</v>
      </c>
      <c r="V19" s="1">
        <v>-1.72956</v>
      </c>
      <c r="W19" s="1">
        <v>-0.45055699999999999</v>
      </c>
    </row>
    <row r="20" spans="1:23" x14ac:dyDescent="0.2">
      <c r="A20" s="1">
        <v>0.85107999999999995</v>
      </c>
      <c r="B20" s="1">
        <v>-2.2970000000000002</v>
      </c>
      <c r="C20" s="1">
        <v>-0.24751899999999999</v>
      </c>
      <c r="D20" s="1"/>
      <c r="E20" s="1">
        <v>0.85107999999999995</v>
      </c>
      <c r="F20" s="1">
        <v>1.52786</v>
      </c>
      <c r="G20" s="1">
        <v>-2.6529699999999998</v>
      </c>
      <c r="H20" s="1"/>
      <c r="I20" s="1">
        <v>0.85107999999999995</v>
      </c>
      <c r="J20" s="1">
        <v>-0.54161700000000002</v>
      </c>
      <c r="K20" s="1">
        <v>-1.14039</v>
      </c>
      <c r="L20" s="1"/>
      <c r="M20" s="1">
        <v>0.85107999999999995</v>
      </c>
      <c r="N20" s="1">
        <v>-0.38247900000000001</v>
      </c>
      <c r="O20" s="1">
        <v>-1.0543899999999999</v>
      </c>
      <c r="P20" s="1"/>
      <c r="Q20" s="1">
        <v>0.85107999999999995</v>
      </c>
      <c r="R20" s="1">
        <v>-1.82501</v>
      </c>
      <c r="S20" s="1">
        <v>-0.46930300000000003</v>
      </c>
      <c r="T20" s="1"/>
      <c r="U20" s="1">
        <v>0.85107999999999995</v>
      </c>
      <c r="V20" s="1">
        <v>-1.82501</v>
      </c>
      <c r="W20" s="1">
        <v>-0.46930300000000003</v>
      </c>
    </row>
    <row r="21" spans="1:23" x14ac:dyDescent="0.2">
      <c r="A21" s="1">
        <v>0.90339000000000003</v>
      </c>
      <c r="B21" s="1">
        <v>-2.3811900000000001</v>
      </c>
      <c r="C21" s="1">
        <v>-0.25985000000000003</v>
      </c>
      <c r="D21" s="1"/>
      <c r="E21" s="1">
        <v>0.90339000000000003</v>
      </c>
      <c r="F21" s="1">
        <v>1.53633</v>
      </c>
      <c r="G21" s="1">
        <v>-2.7012499999999999</v>
      </c>
      <c r="H21" s="1"/>
      <c r="I21" s="1">
        <v>0.90339000000000003</v>
      </c>
      <c r="J21" s="1">
        <v>-0.59206400000000003</v>
      </c>
      <c r="K21" s="1">
        <v>-1.14998</v>
      </c>
      <c r="L21" s="1"/>
      <c r="M21" s="1">
        <v>0.90339000000000003</v>
      </c>
      <c r="N21" s="1">
        <v>-0.419937</v>
      </c>
      <c r="O21" s="1">
        <v>-1.0648200000000001</v>
      </c>
      <c r="P21" s="1"/>
      <c r="Q21" s="1">
        <v>0.90339000000000003</v>
      </c>
      <c r="R21" s="1">
        <v>-1.89455</v>
      </c>
      <c r="S21" s="1">
        <v>-0.483541</v>
      </c>
      <c r="T21" s="1"/>
      <c r="U21" s="1">
        <v>0.90339000000000003</v>
      </c>
      <c r="V21" s="1">
        <v>-1.89455</v>
      </c>
      <c r="W21" s="1">
        <v>-0.483541</v>
      </c>
    </row>
    <row r="22" spans="1:23" x14ac:dyDescent="0.2">
      <c r="A22" s="1">
        <v>0.95084999999999997</v>
      </c>
      <c r="B22" s="1">
        <v>-2.4790899999999998</v>
      </c>
      <c r="C22" s="1">
        <v>-0.27436300000000002</v>
      </c>
      <c r="D22" s="1"/>
      <c r="E22" s="1">
        <v>0.95084999999999997</v>
      </c>
      <c r="F22" s="1">
        <v>1.5425199999999999</v>
      </c>
      <c r="G22" s="1">
        <v>-2.7552400000000001</v>
      </c>
      <c r="H22" s="1"/>
      <c r="I22" s="1">
        <v>0.95084999999999997</v>
      </c>
      <c r="J22" s="1">
        <v>-0.65267399999999998</v>
      </c>
      <c r="K22" s="1">
        <v>-1.1599900000000001</v>
      </c>
      <c r="L22" s="1"/>
      <c r="M22" s="1">
        <v>0.95084999999999997</v>
      </c>
      <c r="N22" s="1">
        <v>-0.46494000000000002</v>
      </c>
      <c r="O22" s="1">
        <v>-1.07596</v>
      </c>
      <c r="P22" s="1"/>
      <c r="Q22" s="1">
        <v>0.95084999999999997</v>
      </c>
      <c r="R22" s="1">
        <v>-1.9751399999999999</v>
      </c>
      <c r="S22" s="1">
        <v>-0.50020900000000001</v>
      </c>
      <c r="T22" s="1"/>
      <c r="U22" s="1">
        <v>0.95084999999999997</v>
      </c>
      <c r="V22" s="1">
        <v>-1.9751399999999999</v>
      </c>
      <c r="W22" s="1">
        <v>-0.50020900000000001</v>
      </c>
    </row>
    <row r="23" spans="1:23" x14ac:dyDescent="0.2">
      <c r="A23" s="1">
        <v>1</v>
      </c>
      <c r="B23" s="1">
        <v>-2.5592899999999998</v>
      </c>
      <c r="C23" s="1">
        <v>-0.28716799999999998</v>
      </c>
      <c r="D23" s="1"/>
      <c r="E23" s="1">
        <v>1</v>
      </c>
      <c r="F23" s="1">
        <v>1.54487</v>
      </c>
      <c r="G23" s="1">
        <v>-2.7975599999999998</v>
      </c>
      <c r="H23" s="1"/>
      <c r="I23" s="1">
        <v>1</v>
      </c>
      <c r="J23" s="1">
        <v>-0.703851</v>
      </c>
      <c r="K23" s="1">
        <v>-1.16743</v>
      </c>
      <c r="L23" s="1"/>
      <c r="M23" s="1">
        <v>1</v>
      </c>
      <c r="N23" s="1">
        <v>-0.50266299999999997</v>
      </c>
      <c r="O23" s="1">
        <v>-1.0845899999999999</v>
      </c>
      <c r="P23" s="1"/>
      <c r="Q23" s="1">
        <v>1</v>
      </c>
      <c r="R23" s="1">
        <v>-2.0407500000000001</v>
      </c>
      <c r="S23" s="1">
        <v>-0.51476599999999995</v>
      </c>
      <c r="T23" s="1"/>
      <c r="U23" s="1">
        <v>1</v>
      </c>
      <c r="V23" s="1">
        <v>-2.0407500000000001</v>
      </c>
      <c r="W23" s="1">
        <v>-0.51476599999999995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Burrough, Brady</dc:creator>
  <cp:lastModifiedBy>Burrough, Brady</cp:lastModifiedBy>
  <dcterms:created xsi:type="dcterms:W3CDTF">2025-11-20T19:58:25Z</dcterms:created>
  <dcterms:modified xsi:type="dcterms:W3CDTF">2025-11-20T20:44:13Z</dcterms:modified>
</cp:coreProperties>
</file>