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112" documentId="8_{D8A70B09-EEB3-42FC-BC23-5693713051E6}" xr6:coauthVersionLast="47" xr6:coauthVersionMax="47" xr10:uidLastSave="{454C7771-74A8-404D-A922-2B23FD1C4361}"/>
  <bookViews>
    <workbookView xWindow="-120" yWindow="-120" windowWidth="29040" windowHeight="15720" activeTab="5" xr2:uid="{E6E5BD9C-58C4-4B49-A42C-4EBA89EEE0E9}"/>
  </bookViews>
  <sheets>
    <sheet name="4N" sheetId="11" r:id="rId1"/>
    <sheet name="4P" sheetId="16" r:id="rId2"/>
    <sheet name="5N" sheetId="12" r:id="rId3"/>
    <sheet name="5P" sheetId="13" r:id="rId4"/>
    <sheet name="6N" sheetId="15" r:id="rId5"/>
    <sheet name="6P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<sst xmlns="http://schemas.openxmlformats.org/spreadsheetml/2006/main" count="144" uniqueCount="9">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</sst>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0.56472199999999995</c:v>
                </c:pt>
                <c:pt idx="1">
                  <c:v>0.52434199999999997</c:v>
                </c:pt>
                <c:pt idx="2">
                  <c:v>0.46926699999999999</c:v>
                </c:pt>
                <c:pt idx="3">
                  <c:v>0.425236</c:v>
                </c:pt>
                <c:pt idx="4">
                  <c:v>0.40980100000000003</c:v>
                </c:pt>
                <c:pt idx="5">
                  <c:v>0.38908700000000002</c:v>
                </c:pt>
                <c:pt idx="6">
                  <c:v>0.39124399999999998</c:v>
                </c:pt>
                <c:pt idx="7">
                  <c:v>0.41751100000000002</c:v>
                </c:pt>
                <c:pt idx="8">
                  <c:v>0.48198800000000003</c:v>
                </c:pt>
                <c:pt idx="9">
                  <c:v>0.55313199999999996</c:v>
                </c:pt>
                <c:pt idx="10">
                  <c:v>0.63667799999999997</c:v>
                </c:pt>
                <c:pt idx="11">
                  <c:v>0.76114499999999996</c:v>
                </c:pt>
                <c:pt idx="12">
                  <c:v>0.92504699999999995</c:v>
                </c:pt>
                <c:pt idx="13">
                  <c:v>1.0979099999999999</c:v>
                </c:pt>
                <c:pt idx="14">
                  <c:v>1.2011700000000001</c:v>
                </c:pt>
                <c:pt idx="15">
                  <c:v>1.4254500000000001</c:v>
                </c:pt>
                <c:pt idx="16">
                  <c:v>1.64452</c:v>
                </c:pt>
                <c:pt idx="17">
                  <c:v>1.82</c:v>
                </c:pt>
                <c:pt idx="18">
                  <c:v>2.0650900000000001</c:v>
                </c:pt>
                <c:pt idx="19">
                  <c:v>2.3200799999999999</c:v>
                </c:pt>
                <c:pt idx="20">
                  <c:v>2.5924200000000002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-0.64896699999999996</c:v>
                </c:pt>
                <c:pt idx="1">
                  <c:v>-0.65102499999999996</c:v>
                </c:pt>
                <c:pt idx="2">
                  <c:v>-0.63470499999999996</c:v>
                </c:pt>
                <c:pt idx="3">
                  <c:v>-0.61250099999999996</c:v>
                </c:pt>
                <c:pt idx="4">
                  <c:v>-0.60087900000000005</c:v>
                </c:pt>
                <c:pt idx="5">
                  <c:v>-0.57579199999999997</c:v>
                </c:pt>
                <c:pt idx="6">
                  <c:v>-0.55090300000000003</c:v>
                </c:pt>
                <c:pt idx="7">
                  <c:v>-0.52445900000000001</c:v>
                </c:pt>
                <c:pt idx="8">
                  <c:v>-0.489622</c:v>
                </c:pt>
                <c:pt idx="9">
                  <c:v>-0.46130300000000002</c:v>
                </c:pt>
                <c:pt idx="10">
                  <c:v>-0.43412099999999998</c:v>
                </c:pt>
                <c:pt idx="11">
                  <c:v>-0.399196</c:v>
                </c:pt>
                <c:pt idx="12">
                  <c:v>-0.36042600000000002</c:v>
                </c:pt>
                <c:pt idx="13">
                  <c:v>-0.31507800000000002</c:v>
                </c:pt>
                <c:pt idx="14">
                  <c:v>-0.28526099999999999</c:v>
                </c:pt>
                <c:pt idx="15">
                  <c:v>-0.22445899999999999</c:v>
                </c:pt>
                <c:pt idx="16">
                  <c:v>-0.17119799999999999</c:v>
                </c:pt>
                <c:pt idx="17">
                  <c:v>-0.13262299999999999</c:v>
                </c:pt>
                <c:pt idx="18">
                  <c:v>-8.4829299999999996E-2</c:v>
                </c:pt>
                <c:pt idx="19">
                  <c:v>-4.1365100000000002E-2</c:v>
                </c:pt>
                <c:pt idx="20">
                  <c:v>-1.8700100000000001E-3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1-4EEB-9CD6-546D3E989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0.89865499999999998</c:v>
                </c:pt>
                <c:pt idx="1">
                  <c:v>0.86258999999999997</c:v>
                </c:pt>
                <c:pt idx="2">
                  <c:v>0.80863399999999996</c:v>
                </c:pt>
                <c:pt idx="3">
                  <c:v>0.764706</c:v>
                </c:pt>
                <c:pt idx="4">
                  <c:v>0.74932799999999999</c:v>
                </c:pt>
                <c:pt idx="5">
                  <c:v>0.72900100000000001</c:v>
                </c:pt>
                <c:pt idx="6">
                  <c:v>0.73075599999999996</c:v>
                </c:pt>
                <c:pt idx="7">
                  <c:v>0.75612500000000005</c:v>
                </c:pt>
                <c:pt idx="8">
                  <c:v>0.82141200000000003</c:v>
                </c:pt>
                <c:pt idx="9">
                  <c:v>0.89270799999999995</c:v>
                </c:pt>
                <c:pt idx="10">
                  <c:v>0.97569600000000001</c:v>
                </c:pt>
                <c:pt idx="11">
                  <c:v>1.0986100000000001</c:v>
                </c:pt>
                <c:pt idx="12">
                  <c:v>1.26014</c:v>
                </c:pt>
                <c:pt idx="13">
                  <c:v>1.42967</c:v>
                </c:pt>
                <c:pt idx="14">
                  <c:v>1.5308200000000001</c:v>
                </c:pt>
                <c:pt idx="15">
                  <c:v>1.7507200000000001</c:v>
                </c:pt>
                <c:pt idx="16">
                  <c:v>1.9658800000000001</c:v>
                </c:pt>
                <c:pt idx="17">
                  <c:v>2.1381399999999999</c:v>
                </c:pt>
                <c:pt idx="18">
                  <c:v>2.3779300000000001</c:v>
                </c:pt>
                <c:pt idx="19">
                  <c:v>2.6267800000000001</c:v>
                </c:pt>
                <c:pt idx="20">
                  <c:v>2.8921999999999999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-0.88141999999999998</c:v>
                </c:pt>
                <c:pt idx="1">
                  <c:v>-0.88847299999999996</c:v>
                </c:pt>
                <c:pt idx="2">
                  <c:v>-0.868479</c:v>
                </c:pt>
                <c:pt idx="3">
                  <c:v>-0.83891000000000004</c:v>
                </c:pt>
                <c:pt idx="4">
                  <c:v>-0.82337899999999997</c:v>
                </c:pt>
                <c:pt idx="5">
                  <c:v>-0.78962699999999997</c:v>
                </c:pt>
                <c:pt idx="6">
                  <c:v>-0.75479499999999999</c:v>
                </c:pt>
                <c:pt idx="7">
                  <c:v>-0.71614299999999997</c:v>
                </c:pt>
                <c:pt idx="8">
                  <c:v>-0.66478199999999998</c:v>
                </c:pt>
                <c:pt idx="9">
                  <c:v>-0.62290199999999996</c:v>
                </c:pt>
                <c:pt idx="10">
                  <c:v>-0.58224399999999998</c:v>
                </c:pt>
                <c:pt idx="11">
                  <c:v>-0.52932299999999999</c:v>
                </c:pt>
                <c:pt idx="12">
                  <c:v>-0.46784799999999999</c:v>
                </c:pt>
                <c:pt idx="13">
                  <c:v>-0.399283</c:v>
                </c:pt>
                <c:pt idx="14">
                  <c:v>-0.35610799999999998</c:v>
                </c:pt>
                <c:pt idx="15">
                  <c:v>-0.26664199999999999</c:v>
                </c:pt>
                <c:pt idx="16">
                  <c:v>-0.185668</c:v>
                </c:pt>
                <c:pt idx="17">
                  <c:v>-0.124809</c:v>
                </c:pt>
                <c:pt idx="18">
                  <c:v>-4.5024399999999999E-2</c:v>
                </c:pt>
                <c:pt idx="19">
                  <c:v>3.2571200000000002E-2</c:v>
                </c:pt>
                <c:pt idx="20">
                  <c:v>0.10896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1-4C13-9EE2-9F49B7AF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0.81686999999999999</c:v>
                </c:pt>
                <c:pt idx="1">
                  <c:v>0.77973000000000003</c:v>
                </c:pt>
                <c:pt idx="2">
                  <c:v>0.732236</c:v>
                </c:pt>
                <c:pt idx="3">
                  <c:v>0.69707799999999998</c:v>
                </c:pt>
                <c:pt idx="4">
                  <c:v>0.68615899999999996</c:v>
                </c:pt>
                <c:pt idx="5">
                  <c:v>0.67551099999999997</c:v>
                </c:pt>
                <c:pt idx="6">
                  <c:v>0.687558</c:v>
                </c:pt>
                <c:pt idx="7">
                  <c:v>0.72364399999999995</c:v>
                </c:pt>
                <c:pt idx="8">
                  <c:v>0.80107499999999998</c:v>
                </c:pt>
                <c:pt idx="9">
                  <c:v>0.88161299999999998</c:v>
                </c:pt>
                <c:pt idx="10">
                  <c:v>0.97323400000000004</c:v>
                </c:pt>
                <c:pt idx="11">
                  <c:v>1.1067800000000001</c:v>
                </c:pt>
                <c:pt idx="12">
                  <c:v>1.27972</c:v>
                </c:pt>
                <c:pt idx="13">
                  <c:v>1.4599899999999999</c:v>
                </c:pt>
                <c:pt idx="14">
                  <c:v>1.56691</c:v>
                </c:pt>
                <c:pt idx="15">
                  <c:v>1.7972600000000001</c:v>
                </c:pt>
                <c:pt idx="16">
                  <c:v>2.02034</c:v>
                </c:pt>
                <c:pt idx="17">
                  <c:v>2.19773</c:v>
                </c:pt>
                <c:pt idx="18">
                  <c:v>2.4434200000000001</c:v>
                </c:pt>
                <c:pt idx="19">
                  <c:v>2.6968800000000002</c:v>
                </c:pt>
                <c:pt idx="20">
                  <c:v>2.96557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-1.0828100000000001</c:v>
                </c:pt>
                <c:pt idx="1">
                  <c:v>-1.09209</c:v>
                </c:pt>
                <c:pt idx="2">
                  <c:v>-1.10701</c:v>
                </c:pt>
                <c:pt idx="3">
                  <c:v>-1.1240600000000001</c:v>
                </c:pt>
                <c:pt idx="4">
                  <c:v>-1.1329199999999999</c:v>
                </c:pt>
                <c:pt idx="5">
                  <c:v>-1.1544399999999999</c:v>
                </c:pt>
                <c:pt idx="6">
                  <c:v>-1.1792800000000001</c:v>
                </c:pt>
                <c:pt idx="7">
                  <c:v>-1.2055899999999999</c:v>
                </c:pt>
                <c:pt idx="8">
                  <c:v>-1.2392799999999999</c:v>
                </c:pt>
                <c:pt idx="9">
                  <c:v>-1.26566</c:v>
                </c:pt>
                <c:pt idx="10">
                  <c:v>-1.29087</c:v>
                </c:pt>
                <c:pt idx="11">
                  <c:v>-1.3228500000000001</c:v>
                </c:pt>
                <c:pt idx="12">
                  <c:v>-1.3607</c:v>
                </c:pt>
                <c:pt idx="13">
                  <c:v>-1.39296</c:v>
                </c:pt>
                <c:pt idx="14">
                  <c:v>-1.40879</c:v>
                </c:pt>
                <c:pt idx="15">
                  <c:v>-1.44072</c:v>
                </c:pt>
                <c:pt idx="16">
                  <c:v>-1.4721599999999999</c:v>
                </c:pt>
                <c:pt idx="17">
                  <c:v>-1.49841</c:v>
                </c:pt>
                <c:pt idx="18">
                  <c:v>-1.5369200000000001</c:v>
                </c:pt>
                <c:pt idx="19">
                  <c:v>-1.5787100000000001</c:v>
                </c:pt>
                <c:pt idx="20">
                  <c:v>-1.62622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2-41B1-B8E9-48F2EE2A1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0.38362099999999999</c:v>
                </c:pt>
                <c:pt idx="1">
                  <c:v>0.33530500000000002</c:v>
                </c:pt>
                <c:pt idx="2">
                  <c:v>0.22239400000000001</c:v>
                </c:pt>
                <c:pt idx="3">
                  <c:v>0.10438699999999999</c:v>
                </c:pt>
                <c:pt idx="4">
                  <c:v>5.0763700000000002E-2</c:v>
                </c:pt>
                <c:pt idx="5">
                  <c:v>-5.4549300000000002E-2</c:v>
                </c:pt>
                <c:pt idx="6">
                  <c:v>-0.14066300000000001</c:v>
                </c:pt>
                <c:pt idx="7">
                  <c:v>-0.209568</c:v>
                </c:pt>
                <c:pt idx="8">
                  <c:v>-0.26742700000000003</c:v>
                </c:pt>
                <c:pt idx="9">
                  <c:v>-0.290298</c:v>
                </c:pt>
                <c:pt idx="10">
                  <c:v>-0.29451500000000003</c:v>
                </c:pt>
                <c:pt idx="11">
                  <c:v>-0.27918500000000002</c:v>
                </c:pt>
                <c:pt idx="12">
                  <c:v>-0.23699500000000001</c:v>
                </c:pt>
                <c:pt idx="13">
                  <c:v>-0.17405499999999999</c:v>
                </c:pt>
                <c:pt idx="14">
                  <c:v>-0.131327</c:v>
                </c:pt>
                <c:pt idx="15">
                  <c:v>-2.89657E-2</c:v>
                </c:pt>
                <c:pt idx="16">
                  <c:v>7.8984899999999997E-2</c:v>
                </c:pt>
                <c:pt idx="17">
                  <c:v>0.168797</c:v>
                </c:pt>
                <c:pt idx="18">
                  <c:v>0.297404</c:v>
                </c:pt>
                <c:pt idx="19">
                  <c:v>0.43498999999999999</c:v>
                </c:pt>
                <c:pt idx="20">
                  <c:v>0.58571700000000004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-0.87004199999999998</c:v>
                </c:pt>
                <c:pt idx="1">
                  <c:v>-0.87091399999999997</c:v>
                </c:pt>
                <c:pt idx="2">
                  <c:v>-0.85331999999999997</c:v>
                </c:pt>
                <c:pt idx="3">
                  <c:v>-0.83204400000000001</c:v>
                </c:pt>
                <c:pt idx="4">
                  <c:v>-0.82176300000000002</c:v>
                </c:pt>
                <c:pt idx="5">
                  <c:v>-0.80093099999999995</c:v>
                </c:pt>
                <c:pt idx="6">
                  <c:v>-0.78201500000000002</c:v>
                </c:pt>
                <c:pt idx="7">
                  <c:v>-0.76393100000000003</c:v>
                </c:pt>
                <c:pt idx="8">
                  <c:v>-0.74390199999999995</c:v>
                </c:pt>
                <c:pt idx="9">
                  <c:v>-0.72892299999999999</c:v>
                </c:pt>
                <c:pt idx="10">
                  <c:v>-0.714978</c:v>
                </c:pt>
                <c:pt idx="11">
                  <c:v>-0.69756300000000004</c:v>
                </c:pt>
                <c:pt idx="12">
                  <c:v>-0.67888000000000004</c:v>
                </c:pt>
                <c:pt idx="13">
                  <c:v>-0.66590400000000005</c:v>
                </c:pt>
                <c:pt idx="14">
                  <c:v>-0.659223</c:v>
                </c:pt>
                <c:pt idx="15">
                  <c:v>-0.644868</c:v>
                </c:pt>
                <c:pt idx="16">
                  <c:v>-0.63270899999999997</c:v>
                </c:pt>
                <c:pt idx="17">
                  <c:v>-0.62451599999999996</c:v>
                </c:pt>
                <c:pt idx="18">
                  <c:v>-0.614649</c:v>
                </c:pt>
                <c:pt idx="19">
                  <c:v>-0.60633800000000004</c:v>
                </c:pt>
                <c:pt idx="20">
                  <c:v>-0.600105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2-468A-B4CB-90C4CEC62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0.29761100000000001</c:v>
                </c:pt>
                <c:pt idx="1">
                  <c:v>0.24588699999999999</c:v>
                </c:pt>
                <c:pt idx="2">
                  <c:v>0.12772800000000001</c:v>
                </c:pt>
                <c:pt idx="3">
                  <c:v>5.0989299999999998E-3</c:v>
                </c:pt>
                <c:pt idx="4">
                  <c:v>-5.0311599999999998E-2</c:v>
                </c:pt>
                <c:pt idx="5">
                  <c:v>-0.15831999999999999</c:v>
                </c:pt>
                <c:pt idx="6">
                  <c:v>-0.24604999999999999</c:v>
                </c:pt>
                <c:pt idx="7">
                  <c:v>-0.31499199999999999</c:v>
                </c:pt>
                <c:pt idx="8">
                  <c:v>-0.37097999999999998</c:v>
                </c:pt>
                <c:pt idx="9">
                  <c:v>-0.39220699999999997</c:v>
                </c:pt>
                <c:pt idx="10">
                  <c:v>-0.394897</c:v>
                </c:pt>
                <c:pt idx="11">
                  <c:v>-0.37751299999999999</c:v>
                </c:pt>
                <c:pt idx="12">
                  <c:v>-0.33271400000000001</c:v>
                </c:pt>
                <c:pt idx="13">
                  <c:v>-0.26694400000000001</c:v>
                </c:pt>
                <c:pt idx="14">
                  <c:v>-0.22256300000000001</c:v>
                </c:pt>
                <c:pt idx="15">
                  <c:v>-0.11609700000000001</c:v>
                </c:pt>
                <c:pt idx="16">
                  <c:v>-3.3432599999999998E-3</c:v>
                </c:pt>
                <c:pt idx="17">
                  <c:v>9.0914200000000001E-2</c:v>
                </c:pt>
                <c:pt idx="18">
                  <c:v>0.22620299999999999</c:v>
                </c:pt>
                <c:pt idx="19">
                  <c:v>0.37134499999999998</c:v>
                </c:pt>
                <c:pt idx="20">
                  <c:v>0.530976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-0.68840100000000004</c:v>
                </c:pt>
                <c:pt idx="1">
                  <c:v>-0.691388</c:v>
                </c:pt>
                <c:pt idx="2">
                  <c:v>-0.67473099999999997</c:v>
                </c:pt>
                <c:pt idx="3">
                  <c:v>-0.65138399999999996</c:v>
                </c:pt>
                <c:pt idx="4">
                  <c:v>-0.63921799999999995</c:v>
                </c:pt>
                <c:pt idx="5">
                  <c:v>-0.61339900000000003</c:v>
                </c:pt>
                <c:pt idx="6">
                  <c:v>-0.58723999999999998</c:v>
                </c:pt>
                <c:pt idx="7">
                  <c:v>-0.56240999999999997</c:v>
                </c:pt>
                <c:pt idx="8">
                  <c:v>-0.53506799999999999</c:v>
                </c:pt>
                <c:pt idx="9">
                  <c:v>-0.511243</c:v>
                </c:pt>
                <c:pt idx="10">
                  <c:v>-0.485842</c:v>
                </c:pt>
                <c:pt idx="11">
                  <c:v>-0.45043299999999997</c:v>
                </c:pt>
                <c:pt idx="12">
                  <c:v>-0.407945</c:v>
                </c:pt>
                <c:pt idx="13">
                  <c:v>-0.36857699999999999</c:v>
                </c:pt>
                <c:pt idx="14">
                  <c:v>-0.34550700000000001</c:v>
                </c:pt>
                <c:pt idx="15">
                  <c:v>-0.296344</c:v>
                </c:pt>
                <c:pt idx="16">
                  <c:v>-0.25170799999999999</c:v>
                </c:pt>
                <c:pt idx="17">
                  <c:v>-0.218552</c:v>
                </c:pt>
                <c:pt idx="18">
                  <c:v>-0.17497099999999999</c:v>
                </c:pt>
                <c:pt idx="19">
                  <c:v>-0.132966</c:v>
                </c:pt>
                <c:pt idx="20">
                  <c:v>-9.2219800000000005E-2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D-48BD-A80C-3EE6E8BD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0.46477499999999999</c:v>
                </c:pt>
                <c:pt idx="1">
                  <c:v>0.419599</c:v>
                </c:pt>
                <c:pt idx="2">
                  <c:v>0.31153900000000001</c:v>
                </c:pt>
                <c:pt idx="3">
                  <c:v>0.19783600000000001</c:v>
                </c:pt>
                <c:pt idx="4">
                  <c:v>0.14588300000000001</c:v>
                </c:pt>
                <c:pt idx="5">
                  <c:v>4.3088700000000001E-2</c:v>
                </c:pt>
                <c:pt idx="6">
                  <c:v>-4.1508299999999998E-2</c:v>
                </c:pt>
                <c:pt idx="7">
                  <c:v>-0.110363</c:v>
                </c:pt>
                <c:pt idx="8">
                  <c:v>-0.16992699999999999</c:v>
                </c:pt>
                <c:pt idx="9">
                  <c:v>-0.19423299999999999</c:v>
                </c:pt>
                <c:pt idx="10">
                  <c:v>-0.19970299999999999</c:v>
                </c:pt>
                <c:pt idx="11">
                  <c:v>-0.18592700000000001</c:v>
                </c:pt>
                <c:pt idx="12">
                  <c:v>-0.145508</c:v>
                </c:pt>
                <c:pt idx="13">
                  <c:v>-8.4264099999999995E-2</c:v>
                </c:pt>
                <c:pt idx="14">
                  <c:v>-4.2386E-2</c:v>
                </c:pt>
                <c:pt idx="15">
                  <c:v>5.7964599999999998E-2</c:v>
                </c:pt>
                <c:pt idx="16">
                  <c:v>0.16361200000000001</c:v>
                </c:pt>
                <c:pt idx="17">
                  <c:v>0.25128699999999998</c:v>
                </c:pt>
                <c:pt idx="18">
                  <c:v>0.37684400000000001</c:v>
                </c:pt>
                <c:pt idx="19">
                  <c:v>0.51117500000000005</c:v>
                </c:pt>
                <c:pt idx="20">
                  <c:v>0.65817800000000004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-0.85389800000000005</c:v>
                </c:pt>
                <c:pt idx="1">
                  <c:v>-0.86525099999999999</c:v>
                </c:pt>
                <c:pt idx="2">
                  <c:v>-0.86391499999999999</c:v>
                </c:pt>
                <c:pt idx="3">
                  <c:v>-0.85579700000000003</c:v>
                </c:pt>
                <c:pt idx="4">
                  <c:v>-0.85038999999999998</c:v>
                </c:pt>
                <c:pt idx="5">
                  <c:v>-0.836758</c:v>
                </c:pt>
                <c:pt idx="6">
                  <c:v>-0.82118500000000005</c:v>
                </c:pt>
                <c:pt idx="7">
                  <c:v>-0.80302399999999996</c:v>
                </c:pt>
                <c:pt idx="8">
                  <c:v>-0.77700599999999997</c:v>
                </c:pt>
                <c:pt idx="9">
                  <c:v>-0.75394799999999995</c:v>
                </c:pt>
                <c:pt idx="10">
                  <c:v>-0.72981300000000005</c:v>
                </c:pt>
                <c:pt idx="11">
                  <c:v>-0.69647300000000001</c:v>
                </c:pt>
                <c:pt idx="12">
                  <c:v>-0.65557399999999999</c:v>
                </c:pt>
                <c:pt idx="13">
                  <c:v>-0.61809999999999998</c:v>
                </c:pt>
                <c:pt idx="14">
                  <c:v>-0.59672599999999998</c:v>
                </c:pt>
                <c:pt idx="15">
                  <c:v>-0.54935900000000004</c:v>
                </c:pt>
                <c:pt idx="16">
                  <c:v>-0.50357499999999999</c:v>
                </c:pt>
                <c:pt idx="17">
                  <c:v>-0.46792699999999998</c:v>
                </c:pt>
                <c:pt idx="18">
                  <c:v>-0.41961700000000002</c:v>
                </c:pt>
                <c:pt idx="19">
                  <c:v>-0.37055199999999999</c:v>
                </c:pt>
                <c:pt idx="20">
                  <c:v>-0.32001299999999999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8-4F3F-B1F4-BCE07101D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0.56472199999999995</c:v>
                </c:pt>
                <c:pt idx="1">
                  <c:v>0.54500199999999999</c:v>
                </c:pt>
                <c:pt idx="2">
                  <c:v>0.52398800000000001</c:v>
                </c:pt>
                <c:pt idx="3">
                  <c:v>0.50310999999999995</c:v>
                </c:pt>
                <c:pt idx="4">
                  <c:v>0.456063</c:v>
                </c:pt>
                <c:pt idx="5">
                  <c:v>0.37037100000000001</c:v>
                </c:pt>
                <c:pt idx="6">
                  <c:v>0.282748</c:v>
                </c:pt>
                <c:pt idx="7">
                  <c:v>0.14673800000000001</c:v>
                </c:pt>
                <c:pt idx="8">
                  <c:v>-4.5819499999999999E-2</c:v>
                </c:pt>
                <c:pt idx="9">
                  <c:v>-0.14346800000000001</c:v>
                </c:pt>
                <c:pt idx="10">
                  <c:v>-0.39366299999999999</c:v>
                </c:pt>
                <c:pt idx="11">
                  <c:v>-0.67290799999999995</c:v>
                </c:pt>
                <c:pt idx="12">
                  <c:v>-0.89312199999999997</c:v>
                </c:pt>
                <c:pt idx="13">
                  <c:v>-1.1010200000000001</c:v>
                </c:pt>
                <c:pt idx="14">
                  <c:v>-1.39049</c:v>
                </c:pt>
                <c:pt idx="15">
                  <c:v>-1.8375600000000001</c:v>
                </c:pt>
                <c:pt idx="16">
                  <c:v>-2.0184700000000002</c:v>
                </c:pt>
                <c:pt idx="17">
                  <c:v>-2.3384499999999999</c:v>
                </c:pt>
                <c:pt idx="18">
                  <c:v>-2.6877</c:v>
                </c:pt>
                <c:pt idx="19">
                  <c:v>-3.0219100000000001</c:v>
                </c:pt>
                <c:pt idx="20">
                  <c:v>-3.3374299999999999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-0.64896699999999996</c:v>
                </c:pt>
                <c:pt idx="1">
                  <c:v>-0.66671599999999998</c:v>
                </c:pt>
                <c:pt idx="2">
                  <c:v>-0.69004799999999999</c:v>
                </c:pt>
                <c:pt idx="3">
                  <c:v>-0.70596099999999995</c:v>
                </c:pt>
                <c:pt idx="4">
                  <c:v>-0.72493099999999999</c:v>
                </c:pt>
                <c:pt idx="5">
                  <c:v>-0.74933399999999994</c:v>
                </c:pt>
                <c:pt idx="6">
                  <c:v>-0.77013399999999999</c:v>
                </c:pt>
                <c:pt idx="7">
                  <c:v>-0.803531</c:v>
                </c:pt>
                <c:pt idx="8">
                  <c:v>-0.84917100000000001</c:v>
                </c:pt>
                <c:pt idx="9">
                  <c:v>-0.87158199999999997</c:v>
                </c:pt>
                <c:pt idx="10">
                  <c:v>-0.92756899999999998</c:v>
                </c:pt>
                <c:pt idx="11">
                  <c:v>-0.98929900000000004</c:v>
                </c:pt>
                <c:pt idx="12">
                  <c:v>-1.03722</c:v>
                </c:pt>
                <c:pt idx="13">
                  <c:v>-1.0823700000000001</c:v>
                </c:pt>
                <c:pt idx="14">
                  <c:v>-1.1465700000000001</c:v>
                </c:pt>
                <c:pt idx="15">
                  <c:v>-1.2544200000000001</c:v>
                </c:pt>
                <c:pt idx="16">
                  <c:v>-1.3011600000000001</c:v>
                </c:pt>
                <c:pt idx="17">
                  <c:v>-1.3913500000000001</c:v>
                </c:pt>
                <c:pt idx="18">
                  <c:v>-1.4972099999999999</c:v>
                </c:pt>
                <c:pt idx="19">
                  <c:v>-1.6035299999999999</c:v>
                </c:pt>
                <c:pt idx="20">
                  <c:v>-1.70743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2-4F98-A818-E9C9E0696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0.89865499999999998</c:v>
                </c:pt>
                <c:pt idx="1">
                  <c:v>0.88815900000000003</c:v>
                </c:pt>
                <c:pt idx="2">
                  <c:v>0.88824599999999998</c:v>
                </c:pt>
                <c:pt idx="3">
                  <c:v>0.88765499999999997</c:v>
                </c:pt>
                <c:pt idx="4">
                  <c:v>0.85913799999999996</c:v>
                </c:pt>
                <c:pt idx="5">
                  <c:v>0.79423900000000003</c:v>
                </c:pt>
                <c:pt idx="6">
                  <c:v>0.72114599999999995</c:v>
                </c:pt>
                <c:pt idx="7">
                  <c:v>0.60349200000000003</c:v>
                </c:pt>
                <c:pt idx="8">
                  <c:v>0.432975</c:v>
                </c:pt>
                <c:pt idx="9">
                  <c:v>0.34499299999999999</c:v>
                </c:pt>
                <c:pt idx="10">
                  <c:v>0.11651499999999999</c:v>
                </c:pt>
                <c:pt idx="11">
                  <c:v>-0.13964599999999999</c:v>
                </c:pt>
                <c:pt idx="12">
                  <c:v>-0.34281600000000001</c:v>
                </c:pt>
                <c:pt idx="13">
                  <c:v>-0.53503599999999996</c:v>
                </c:pt>
                <c:pt idx="14">
                  <c:v>-0.80416799999999999</c:v>
                </c:pt>
                <c:pt idx="15">
                  <c:v>-1.2261599999999999</c:v>
                </c:pt>
                <c:pt idx="16">
                  <c:v>-1.3989799999999999</c:v>
                </c:pt>
                <c:pt idx="17">
                  <c:v>-1.7072799999999999</c:v>
                </c:pt>
                <c:pt idx="18">
                  <c:v>-2.0463900000000002</c:v>
                </c:pt>
                <c:pt idx="19">
                  <c:v>-2.37283</c:v>
                </c:pt>
                <c:pt idx="20">
                  <c:v>-2.6823100000000002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-0.88141999999999998</c:v>
                </c:pt>
                <c:pt idx="1">
                  <c:v>-0.91388800000000003</c:v>
                </c:pt>
                <c:pt idx="2">
                  <c:v>-0.97112799999999999</c:v>
                </c:pt>
                <c:pt idx="3">
                  <c:v>-1.0229299999999999</c:v>
                </c:pt>
                <c:pt idx="4">
                  <c:v>-1.0723800000000001</c:v>
                </c:pt>
                <c:pt idx="5">
                  <c:v>-1.1294900000000001</c:v>
                </c:pt>
                <c:pt idx="6">
                  <c:v>-1.1727099999999999</c:v>
                </c:pt>
                <c:pt idx="7">
                  <c:v>-1.22743</c:v>
                </c:pt>
                <c:pt idx="8">
                  <c:v>-1.2957700000000001</c:v>
                </c:pt>
                <c:pt idx="9">
                  <c:v>-1.32796</c:v>
                </c:pt>
                <c:pt idx="10">
                  <c:v>-1.4062600000000001</c:v>
                </c:pt>
                <c:pt idx="11">
                  <c:v>-1.4900800000000001</c:v>
                </c:pt>
                <c:pt idx="12">
                  <c:v>-1.554</c:v>
                </c:pt>
                <c:pt idx="13">
                  <c:v>-1.61371</c:v>
                </c:pt>
                <c:pt idx="14">
                  <c:v>-1.6972100000000001</c:v>
                </c:pt>
                <c:pt idx="15">
                  <c:v>-1.8342099999999999</c:v>
                </c:pt>
                <c:pt idx="16">
                  <c:v>-1.89249</c:v>
                </c:pt>
                <c:pt idx="17">
                  <c:v>-2.0029400000000002</c:v>
                </c:pt>
                <c:pt idx="18">
                  <c:v>-2.1307100000000001</c:v>
                </c:pt>
                <c:pt idx="19">
                  <c:v>-2.2578399999999998</c:v>
                </c:pt>
                <c:pt idx="20">
                  <c:v>-2.38117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3-475C-BA43-7A350A0BD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0.81686999999999999</c:v>
                </c:pt>
                <c:pt idx="1">
                  <c:v>0.79749700000000001</c:v>
                </c:pt>
                <c:pt idx="2">
                  <c:v>0.77233399999999996</c:v>
                </c:pt>
                <c:pt idx="3">
                  <c:v>0.74362700000000004</c:v>
                </c:pt>
                <c:pt idx="4">
                  <c:v>0.68679400000000002</c:v>
                </c:pt>
                <c:pt idx="5">
                  <c:v>0.58774999999999999</c:v>
                </c:pt>
                <c:pt idx="6">
                  <c:v>0.48863600000000001</c:v>
                </c:pt>
                <c:pt idx="7">
                  <c:v>0.34035700000000002</c:v>
                </c:pt>
                <c:pt idx="8">
                  <c:v>0.13311700000000001</c:v>
                </c:pt>
                <c:pt idx="9">
                  <c:v>2.84856E-2</c:v>
                </c:pt>
                <c:pt idx="10">
                  <c:v>-0.23930100000000001</c:v>
                </c:pt>
                <c:pt idx="11">
                  <c:v>-0.53834499999999996</c:v>
                </c:pt>
                <c:pt idx="12">
                  <c:v>-0.77436700000000003</c:v>
                </c:pt>
                <c:pt idx="13">
                  <c:v>-0.99772300000000003</c:v>
                </c:pt>
                <c:pt idx="14">
                  <c:v>-1.30962</c:v>
                </c:pt>
                <c:pt idx="15">
                  <c:v>-1.79494</c:v>
                </c:pt>
                <c:pt idx="16">
                  <c:v>-1.99274</c:v>
                </c:pt>
                <c:pt idx="17">
                  <c:v>-2.3451200000000001</c:v>
                </c:pt>
                <c:pt idx="18">
                  <c:v>-2.7326999999999999</c:v>
                </c:pt>
                <c:pt idx="19">
                  <c:v>-3.10588</c:v>
                </c:pt>
                <c:pt idx="20">
                  <c:v>-3.4598399999999998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-1.0828100000000001</c:v>
                </c:pt>
                <c:pt idx="1">
                  <c:v>-1.08745</c:v>
                </c:pt>
                <c:pt idx="2">
                  <c:v>-1.0605599999999999</c:v>
                </c:pt>
                <c:pt idx="3">
                  <c:v>-1.0171600000000001</c:v>
                </c:pt>
                <c:pt idx="4">
                  <c:v>-0.97408099999999997</c:v>
                </c:pt>
                <c:pt idx="5">
                  <c:v>-0.92402600000000001</c:v>
                </c:pt>
                <c:pt idx="6">
                  <c:v>-0.88804799999999995</c:v>
                </c:pt>
                <c:pt idx="7">
                  <c:v>-0.85761500000000002</c:v>
                </c:pt>
                <c:pt idx="8">
                  <c:v>-0.82950900000000005</c:v>
                </c:pt>
                <c:pt idx="9">
                  <c:v>-0.81909500000000002</c:v>
                </c:pt>
                <c:pt idx="10">
                  <c:v>-0.79873099999999997</c:v>
                </c:pt>
                <c:pt idx="11">
                  <c:v>-0.77982200000000002</c:v>
                </c:pt>
                <c:pt idx="12">
                  <c:v>-0.76761299999999999</c:v>
                </c:pt>
                <c:pt idx="13">
                  <c:v>-0.75705299999999998</c:v>
                </c:pt>
                <c:pt idx="14">
                  <c:v>-0.74612699999999998</c:v>
                </c:pt>
                <c:pt idx="15">
                  <c:v>-0.743618</c:v>
                </c:pt>
                <c:pt idx="16">
                  <c:v>-0.74687199999999998</c:v>
                </c:pt>
                <c:pt idx="17">
                  <c:v>-0.76027999999999996</c:v>
                </c:pt>
                <c:pt idx="18">
                  <c:v>-0.782725</c:v>
                </c:pt>
                <c:pt idx="19">
                  <c:v>-0.81020499999999995</c:v>
                </c:pt>
                <c:pt idx="20">
                  <c:v>-0.84083699999999995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13-4808-ACA7-C854BBB5C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0.38362099999999999</c:v>
                </c:pt>
                <c:pt idx="1">
                  <c:v>0.39682400000000001</c:v>
                </c:pt>
                <c:pt idx="2">
                  <c:v>0.49068000000000001</c:v>
                </c:pt>
                <c:pt idx="3">
                  <c:v>0.59845999999999999</c:v>
                </c:pt>
                <c:pt idx="4">
                  <c:v>0.66448600000000002</c:v>
                </c:pt>
                <c:pt idx="5">
                  <c:v>0.69400499999999998</c:v>
                </c:pt>
                <c:pt idx="6">
                  <c:v>0.68751300000000004</c:v>
                </c:pt>
                <c:pt idx="7">
                  <c:v>0.64737900000000004</c:v>
                </c:pt>
                <c:pt idx="8">
                  <c:v>0.56254899999999997</c:v>
                </c:pt>
                <c:pt idx="9">
                  <c:v>0.51117800000000002</c:v>
                </c:pt>
                <c:pt idx="10">
                  <c:v>0.365205</c:v>
                </c:pt>
                <c:pt idx="11">
                  <c:v>0.19339200000000001</c:v>
                </c:pt>
                <c:pt idx="12">
                  <c:v>5.15474E-2</c:v>
                </c:pt>
                <c:pt idx="13">
                  <c:v>-8.4710099999999997E-2</c:v>
                </c:pt>
                <c:pt idx="14">
                  <c:v>-0.27888099999999999</c:v>
                </c:pt>
                <c:pt idx="15">
                  <c:v>-0.58811999999999998</c:v>
                </c:pt>
                <c:pt idx="16">
                  <c:v>-0.71580900000000003</c:v>
                </c:pt>
                <c:pt idx="17">
                  <c:v>-0.94284000000000001</c:v>
                </c:pt>
                <c:pt idx="18">
                  <c:v>-1.19333</c:v>
                </c:pt>
                <c:pt idx="19">
                  <c:v>-1.43607</c:v>
                </c:pt>
                <c:pt idx="20">
                  <c:v>-1.6678999999999999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-0.87004199999999998</c:v>
                </c:pt>
                <c:pt idx="1">
                  <c:v>-0.89034899999999995</c:v>
                </c:pt>
                <c:pt idx="2">
                  <c:v>-0.91918500000000003</c:v>
                </c:pt>
                <c:pt idx="3">
                  <c:v>-0.939411</c:v>
                </c:pt>
                <c:pt idx="4">
                  <c:v>-0.94650999999999996</c:v>
                </c:pt>
                <c:pt idx="5">
                  <c:v>-0.93872999999999995</c:v>
                </c:pt>
                <c:pt idx="6">
                  <c:v>-0.92966400000000005</c:v>
                </c:pt>
                <c:pt idx="7">
                  <c:v>-0.93220800000000004</c:v>
                </c:pt>
                <c:pt idx="8">
                  <c:v>-0.93906800000000001</c:v>
                </c:pt>
                <c:pt idx="9">
                  <c:v>-0.94260999999999995</c:v>
                </c:pt>
                <c:pt idx="10">
                  <c:v>-0.95150299999999999</c:v>
                </c:pt>
                <c:pt idx="11">
                  <c:v>-0.96025400000000005</c:v>
                </c:pt>
                <c:pt idx="12">
                  <c:v>-0.96646699999999996</c:v>
                </c:pt>
                <c:pt idx="13">
                  <c:v>-0.97159399999999996</c:v>
                </c:pt>
                <c:pt idx="14">
                  <c:v>-0.97992599999999996</c:v>
                </c:pt>
                <c:pt idx="15">
                  <c:v>-1.00251</c:v>
                </c:pt>
                <c:pt idx="16">
                  <c:v>-1.01444</c:v>
                </c:pt>
                <c:pt idx="17">
                  <c:v>-1.0416300000000001</c:v>
                </c:pt>
                <c:pt idx="18">
                  <c:v>-1.0762400000000001</c:v>
                </c:pt>
                <c:pt idx="19">
                  <c:v>-1.1125400000000001</c:v>
                </c:pt>
                <c:pt idx="20">
                  <c:v>-1.1490800000000001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10-48C8-B454-3FDDB7364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0.29761100000000001</c:v>
                </c:pt>
                <c:pt idx="1">
                  <c:v>0.30843799999999999</c:v>
                </c:pt>
                <c:pt idx="2">
                  <c:v>0.402673</c:v>
                </c:pt>
                <c:pt idx="3">
                  <c:v>0.51246400000000003</c:v>
                </c:pt>
                <c:pt idx="4">
                  <c:v>0.57831699999999997</c:v>
                </c:pt>
                <c:pt idx="5">
                  <c:v>0.606213</c:v>
                </c:pt>
                <c:pt idx="6">
                  <c:v>0.59829500000000002</c:v>
                </c:pt>
                <c:pt idx="7">
                  <c:v>0.55445299999999997</c:v>
                </c:pt>
                <c:pt idx="8">
                  <c:v>0.46401700000000001</c:v>
                </c:pt>
                <c:pt idx="9">
                  <c:v>0.40995900000000002</c:v>
                </c:pt>
                <c:pt idx="10">
                  <c:v>0.25702799999999998</c:v>
                </c:pt>
                <c:pt idx="11">
                  <c:v>7.7019199999999996E-2</c:v>
                </c:pt>
                <c:pt idx="12">
                  <c:v>-7.1332599999999996E-2</c:v>
                </c:pt>
                <c:pt idx="13">
                  <c:v>-0.213169</c:v>
                </c:pt>
                <c:pt idx="14">
                  <c:v>-0.41321000000000002</c:v>
                </c:pt>
                <c:pt idx="15">
                  <c:v>-0.72550099999999995</c:v>
                </c:pt>
                <c:pt idx="16">
                  <c:v>-0.85288699999999995</c:v>
                </c:pt>
                <c:pt idx="17">
                  <c:v>-1.07769</c:v>
                </c:pt>
                <c:pt idx="18">
                  <c:v>-1.3239000000000001</c:v>
                </c:pt>
                <c:pt idx="19">
                  <c:v>-1.56097</c:v>
                </c:pt>
                <c:pt idx="20">
                  <c:v>-1.7862499999999999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-0.68840100000000004</c:v>
                </c:pt>
                <c:pt idx="1">
                  <c:v>-0.707673</c:v>
                </c:pt>
                <c:pt idx="2">
                  <c:v>-0.73599000000000003</c:v>
                </c:pt>
                <c:pt idx="3">
                  <c:v>-0.75690999999999997</c:v>
                </c:pt>
                <c:pt idx="4">
                  <c:v>-0.78059500000000004</c:v>
                </c:pt>
                <c:pt idx="5">
                  <c:v>-0.81248100000000001</c:v>
                </c:pt>
                <c:pt idx="6">
                  <c:v>-0.83827300000000005</c:v>
                </c:pt>
                <c:pt idx="7">
                  <c:v>-0.87290400000000001</c:v>
                </c:pt>
                <c:pt idx="8">
                  <c:v>-0.91703599999999996</c:v>
                </c:pt>
                <c:pt idx="9">
                  <c:v>-0.93804200000000004</c:v>
                </c:pt>
                <c:pt idx="10">
                  <c:v>-0.98924999999999996</c:v>
                </c:pt>
                <c:pt idx="11">
                  <c:v>-1.04436</c:v>
                </c:pt>
                <c:pt idx="12">
                  <c:v>-1.08704</c:v>
                </c:pt>
                <c:pt idx="13">
                  <c:v>-1.1266499999999999</c:v>
                </c:pt>
                <c:pt idx="14">
                  <c:v>-1.18208</c:v>
                </c:pt>
                <c:pt idx="15">
                  <c:v>-1.27319</c:v>
                </c:pt>
                <c:pt idx="16">
                  <c:v>-1.31254</c:v>
                </c:pt>
                <c:pt idx="17">
                  <c:v>-1.38808</c:v>
                </c:pt>
                <c:pt idx="18">
                  <c:v>-1.4764299999999999</c:v>
                </c:pt>
                <c:pt idx="19">
                  <c:v>-1.5647800000000001</c:v>
                </c:pt>
                <c:pt idx="20">
                  <c:v>-1.6505700000000001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C-4010-B03A-21F96DA2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-0.85389800000000005</c:v>
                </c:pt>
                <c:pt idx="1">
                  <c:v>-0.87894899999999998</c:v>
                </c:pt>
                <c:pt idx="2">
                  <c:v>-0.90357600000000005</c:v>
                </c:pt>
                <c:pt idx="3">
                  <c:v>-0.91666499999999995</c:v>
                </c:pt>
                <c:pt idx="4">
                  <c:v>-0.93705899999999998</c:v>
                </c:pt>
                <c:pt idx="5">
                  <c:v>-0.96929399999999999</c:v>
                </c:pt>
                <c:pt idx="6">
                  <c:v>-0.99601899999999999</c:v>
                </c:pt>
                <c:pt idx="7">
                  <c:v>-1.0293300000000001</c:v>
                </c:pt>
                <c:pt idx="8">
                  <c:v>-1.07464</c:v>
                </c:pt>
                <c:pt idx="9">
                  <c:v>-1.0974600000000001</c:v>
                </c:pt>
                <c:pt idx="10">
                  <c:v>-1.1554199999999999</c:v>
                </c:pt>
                <c:pt idx="11">
                  <c:v>-1.2174700000000001</c:v>
                </c:pt>
                <c:pt idx="12">
                  <c:v>-1.2643500000000001</c:v>
                </c:pt>
                <c:pt idx="13">
                  <c:v>-1.30782</c:v>
                </c:pt>
                <c:pt idx="14">
                  <c:v>-1.36853</c:v>
                </c:pt>
                <c:pt idx="15">
                  <c:v>-1.46967</c:v>
                </c:pt>
                <c:pt idx="16">
                  <c:v>-1.5127600000000001</c:v>
                </c:pt>
                <c:pt idx="17">
                  <c:v>-1.5948100000000001</c:v>
                </c:pt>
                <c:pt idx="18">
                  <c:v>-1.6899</c:v>
                </c:pt>
                <c:pt idx="19">
                  <c:v>-1.7842800000000001</c:v>
                </c:pt>
                <c:pt idx="20">
                  <c:v>-1.8754900000000001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0.46477499999999999</c:v>
                </c:pt>
                <c:pt idx="1">
                  <c:v>0.480209</c:v>
                </c:pt>
                <c:pt idx="2">
                  <c:v>0.57378600000000002</c:v>
                </c:pt>
                <c:pt idx="3">
                  <c:v>0.67975699999999994</c:v>
                </c:pt>
                <c:pt idx="4">
                  <c:v>0.74574300000000004</c:v>
                </c:pt>
                <c:pt idx="5">
                  <c:v>0.77661400000000003</c:v>
                </c:pt>
                <c:pt idx="6">
                  <c:v>0.77180099999999996</c:v>
                </c:pt>
                <c:pt idx="7">
                  <c:v>0.73588699999999996</c:v>
                </c:pt>
                <c:pt idx="8">
                  <c:v>0.65771199999999996</c:v>
                </c:pt>
                <c:pt idx="9">
                  <c:v>0.60973299999999997</c:v>
                </c:pt>
                <c:pt idx="10">
                  <c:v>0.47301300000000002</c:v>
                </c:pt>
                <c:pt idx="11">
                  <c:v>0.31277300000000002</c:v>
                </c:pt>
                <c:pt idx="12">
                  <c:v>0.18069299999999999</c:v>
                </c:pt>
                <c:pt idx="13">
                  <c:v>5.3636999999999997E-2</c:v>
                </c:pt>
                <c:pt idx="14">
                  <c:v>-0.12881600000000001</c:v>
                </c:pt>
                <c:pt idx="15">
                  <c:v>-0.424371</c:v>
                </c:pt>
                <c:pt idx="16">
                  <c:v>-0.54749000000000003</c:v>
                </c:pt>
                <c:pt idx="17">
                  <c:v>-0.76728099999999999</c:v>
                </c:pt>
                <c:pt idx="18">
                  <c:v>-1.0103</c:v>
                </c:pt>
                <c:pt idx="19">
                  <c:v>-1.2461100000000001</c:v>
                </c:pt>
                <c:pt idx="20">
                  <c:v>-1.4714799999999999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99-4693-9089-5167DDB9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0.56472199999999995</c:v>
                </c:pt>
                <c:pt idx="1">
                  <c:v>0.52434199999999997</c:v>
                </c:pt>
                <c:pt idx="2">
                  <c:v>0.46926699999999999</c:v>
                </c:pt>
                <c:pt idx="3">
                  <c:v>0.425236</c:v>
                </c:pt>
                <c:pt idx="4">
                  <c:v>0.40980100000000003</c:v>
                </c:pt>
                <c:pt idx="5">
                  <c:v>0.38908700000000002</c:v>
                </c:pt>
                <c:pt idx="6">
                  <c:v>0.39124399999999998</c:v>
                </c:pt>
                <c:pt idx="7">
                  <c:v>0.41751100000000002</c:v>
                </c:pt>
                <c:pt idx="8">
                  <c:v>0.48198800000000003</c:v>
                </c:pt>
                <c:pt idx="9">
                  <c:v>0.55313199999999996</c:v>
                </c:pt>
                <c:pt idx="10">
                  <c:v>0.63667799999999997</c:v>
                </c:pt>
                <c:pt idx="11">
                  <c:v>0.76114499999999996</c:v>
                </c:pt>
                <c:pt idx="12">
                  <c:v>0.92504699999999995</c:v>
                </c:pt>
                <c:pt idx="13">
                  <c:v>1.0979099999999999</c:v>
                </c:pt>
                <c:pt idx="14">
                  <c:v>1.2011700000000001</c:v>
                </c:pt>
                <c:pt idx="15">
                  <c:v>1.4254500000000001</c:v>
                </c:pt>
                <c:pt idx="16">
                  <c:v>1.64452</c:v>
                </c:pt>
                <c:pt idx="17">
                  <c:v>1.82</c:v>
                </c:pt>
                <c:pt idx="18">
                  <c:v>2.0650900000000001</c:v>
                </c:pt>
                <c:pt idx="19">
                  <c:v>2.3200799999999999</c:v>
                </c:pt>
                <c:pt idx="20">
                  <c:v>2.5924200000000002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-0.64896699999999996</c:v>
                </c:pt>
                <c:pt idx="1">
                  <c:v>-0.65102499999999996</c:v>
                </c:pt>
                <c:pt idx="2">
                  <c:v>-0.63470499999999996</c:v>
                </c:pt>
                <c:pt idx="3">
                  <c:v>-0.61250099999999996</c:v>
                </c:pt>
                <c:pt idx="4">
                  <c:v>-0.60087900000000005</c:v>
                </c:pt>
                <c:pt idx="5">
                  <c:v>-0.57579199999999997</c:v>
                </c:pt>
                <c:pt idx="6">
                  <c:v>-0.55090300000000003</c:v>
                </c:pt>
                <c:pt idx="7">
                  <c:v>-0.52445900000000001</c:v>
                </c:pt>
                <c:pt idx="8">
                  <c:v>-0.489622</c:v>
                </c:pt>
                <c:pt idx="9">
                  <c:v>-0.46130300000000002</c:v>
                </c:pt>
                <c:pt idx="10">
                  <c:v>-0.43412099999999998</c:v>
                </c:pt>
                <c:pt idx="11">
                  <c:v>-0.399196</c:v>
                </c:pt>
                <c:pt idx="12">
                  <c:v>-0.36042600000000002</c:v>
                </c:pt>
                <c:pt idx="13">
                  <c:v>-0.31507800000000002</c:v>
                </c:pt>
                <c:pt idx="14">
                  <c:v>-0.28526099999999999</c:v>
                </c:pt>
                <c:pt idx="15">
                  <c:v>-0.22445899999999999</c:v>
                </c:pt>
                <c:pt idx="16">
                  <c:v>-0.17119799999999999</c:v>
                </c:pt>
                <c:pt idx="17">
                  <c:v>-0.13262299999999999</c:v>
                </c:pt>
                <c:pt idx="18">
                  <c:v>-8.4829299999999996E-2</c:v>
                </c:pt>
                <c:pt idx="19">
                  <c:v>-4.1365100000000002E-2</c:v>
                </c:pt>
                <c:pt idx="20">
                  <c:v>-1.8700100000000001E-3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8-4339-B4CD-86A8EB645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0.89865499999999998</c:v>
                </c:pt>
                <c:pt idx="1">
                  <c:v>0.86258999999999997</c:v>
                </c:pt>
                <c:pt idx="2">
                  <c:v>0.80863399999999996</c:v>
                </c:pt>
                <c:pt idx="3">
                  <c:v>0.764706</c:v>
                </c:pt>
                <c:pt idx="4">
                  <c:v>0.74932799999999999</c:v>
                </c:pt>
                <c:pt idx="5">
                  <c:v>0.72900100000000001</c:v>
                </c:pt>
                <c:pt idx="6">
                  <c:v>0.73075599999999996</c:v>
                </c:pt>
                <c:pt idx="7">
                  <c:v>0.75612500000000005</c:v>
                </c:pt>
                <c:pt idx="8">
                  <c:v>0.82141200000000003</c:v>
                </c:pt>
                <c:pt idx="9">
                  <c:v>0.89270799999999995</c:v>
                </c:pt>
                <c:pt idx="10">
                  <c:v>0.97569600000000001</c:v>
                </c:pt>
                <c:pt idx="11">
                  <c:v>1.0986100000000001</c:v>
                </c:pt>
                <c:pt idx="12">
                  <c:v>1.26014</c:v>
                </c:pt>
                <c:pt idx="13">
                  <c:v>1.42967</c:v>
                </c:pt>
                <c:pt idx="14">
                  <c:v>1.5308200000000001</c:v>
                </c:pt>
                <c:pt idx="15">
                  <c:v>1.7507200000000001</c:v>
                </c:pt>
                <c:pt idx="16">
                  <c:v>1.9658800000000001</c:v>
                </c:pt>
                <c:pt idx="17">
                  <c:v>2.1381399999999999</c:v>
                </c:pt>
                <c:pt idx="18">
                  <c:v>2.3779300000000001</c:v>
                </c:pt>
                <c:pt idx="19">
                  <c:v>2.6267800000000001</c:v>
                </c:pt>
                <c:pt idx="20">
                  <c:v>2.8921999999999999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-0.88141999999999998</c:v>
                </c:pt>
                <c:pt idx="1">
                  <c:v>-0.88847299999999996</c:v>
                </c:pt>
                <c:pt idx="2">
                  <c:v>-0.868479</c:v>
                </c:pt>
                <c:pt idx="3">
                  <c:v>-0.83891000000000004</c:v>
                </c:pt>
                <c:pt idx="4">
                  <c:v>-0.82337899999999997</c:v>
                </c:pt>
                <c:pt idx="5">
                  <c:v>-0.78962699999999997</c:v>
                </c:pt>
                <c:pt idx="6">
                  <c:v>-0.75479499999999999</c:v>
                </c:pt>
                <c:pt idx="7">
                  <c:v>-0.71614299999999997</c:v>
                </c:pt>
                <c:pt idx="8">
                  <c:v>-0.66478199999999998</c:v>
                </c:pt>
                <c:pt idx="9">
                  <c:v>-0.62290199999999996</c:v>
                </c:pt>
                <c:pt idx="10">
                  <c:v>-0.58224399999999998</c:v>
                </c:pt>
                <c:pt idx="11">
                  <c:v>-0.52932299999999999</c:v>
                </c:pt>
                <c:pt idx="12">
                  <c:v>-0.46784799999999999</c:v>
                </c:pt>
                <c:pt idx="13">
                  <c:v>-0.399283</c:v>
                </c:pt>
                <c:pt idx="14">
                  <c:v>-0.35610799999999998</c:v>
                </c:pt>
                <c:pt idx="15">
                  <c:v>-0.26664199999999999</c:v>
                </c:pt>
                <c:pt idx="16">
                  <c:v>-0.185668</c:v>
                </c:pt>
                <c:pt idx="17">
                  <c:v>-0.124809</c:v>
                </c:pt>
                <c:pt idx="18">
                  <c:v>-4.5024399999999999E-2</c:v>
                </c:pt>
                <c:pt idx="19">
                  <c:v>3.2571200000000002E-2</c:v>
                </c:pt>
                <c:pt idx="20">
                  <c:v>0.10896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8-4A63-9F6C-1115BF3D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0.81686999999999999</c:v>
                </c:pt>
                <c:pt idx="1">
                  <c:v>0.77973000000000003</c:v>
                </c:pt>
                <c:pt idx="2">
                  <c:v>0.732236</c:v>
                </c:pt>
                <c:pt idx="3">
                  <c:v>0.69707799999999998</c:v>
                </c:pt>
                <c:pt idx="4">
                  <c:v>0.68615899999999996</c:v>
                </c:pt>
                <c:pt idx="5">
                  <c:v>0.67551099999999997</c:v>
                </c:pt>
                <c:pt idx="6">
                  <c:v>0.687558</c:v>
                </c:pt>
                <c:pt idx="7">
                  <c:v>0.72364399999999995</c:v>
                </c:pt>
                <c:pt idx="8">
                  <c:v>0.80107499999999998</c:v>
                </c:pt>
                <c:pt idx="9">
                  <c:v>0.88161299999999998</c:v>
                </c:pt>
                <c:pt idx="10">
                  <c:v>0.97323400000000004</c:v>
                </c:pt>
                <c:pt idx="11">
                  <c:v>1.1067800000000001</c:v>
                </c:pt>
                <c:pt idx="12">
                  <c:v>1.27972</c:v>
                </c:pt>
                <c:pt idx="13">
                  <c:v>1.4599899999999999</c:v>
                </c:pt>
                <c:pt idx="14">
                  <c:v>1.56691</c:v>
                </c:pt>
                <c:pt idx="15">
                  <c:v>1.7972600000000001</c:v>
                </c:pt>
                <c:pt idx="16">
                  <c:v>2.02034</c:v>
                </c:pt>
                <c:pt idx="17">
                  <c:v>2.19773</c:v>
                </c:pt>
                <c:pt idx="18">
                  <c:v>2.4434200000000001</c:v>
                </c:pt>
                <c:pt idx="19">
                  <c:v>2.6968800000000002</c:v>
                </c:pt>
                <c:pt idx="20">
                  <c:v>2.96557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-1.0828100000000001</c:v>
                </c:pt>
                <c:pt idx="1">
                  <c:v>-1.09209</c:v>
                </c:pt>
                <c:pt idx="2">
                  <c:v>-1.10701</c:v>
                </c:pt>
                <c:pt idx="3">
                  <c:v>-1.1240600000000001</c:v>
                </c:pt>
                <c:pt idx="4">
                  <c:v>-1.1329199999999999</c:v>
                </c:pt>
                <c:pt idx="5">
                  <c:v>-1.1544399999999999</c:v>
                </c:pt>
                <c:pt idx="6">
                  <c:v>-1.1792800000000001</c:v>
                </c:pt>
                <c:pt idx="7">
                  <c:v>-1.2055899999999999</c:v>
                </c:pt>
                <c:pt idx="8">
                  <c:v>-1.2392799999999999</c:v>
                </c:pt>
                <c:pt idx="9">
                  <c:v>-1.26566</c:v>
                </c:pt>
                <c:pt idx="10">
                  <c:v>-1.29087</c:v>
                </c:pt>
                <c:pt idx="11">
                  <c:v>-1.3228500000000001</c:v>
                </c:pt>
                <c:pt idx="12">
                  <c:v>-1.3607</c:v>
                </c:pt>
                <c:pt idx="13">
                  <c:v>-1.39296</c:v>
                </c:pt>
                <c:pt idx="14">
                  <c:v>-1.40879</c:v>
                </c:pt>
                <c:pt idx="15">
                  <c:v>-1.44072</c:v>
                </c:pt>
                <c:pt idx="16">
                  <c:v>-1.4721599999999999</c:v>
                </c:pt>
                <c:pt idx="17">
                  <c:v>-1.49841</c:v>
                </c:pt>
                <c:pt idx="18">
                  <c:v>-1.5369200000000001</c:v>
                </c:pt>
                <c:pt idx="19">
                  <c:v>-1.5787100000000001</c:v>
                </c:pt>
                <c:pt idx="20">
                  <c:v>-1.62622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12-47F6-90E6-149908B0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0.38362099999999999</c:v>
                </c:pt>
                <c:pt idx="1">
                  <c:v>0.33530500000000002</c:v>
                </c:pt>
                <c:pt idx="2">
                  <c:v>0.22239400000000001</c:v>
                </c:pt>
                <c:pt idx="3">
                  <c:v>0.10438699999999999</c:v>
                </c:pt>
                <c:pt idx="4">
                  <c:v>5.0763700000000002E-2</c:v>
                </c:pt>
                <c:pt idx="5">
                  <c:v>-5.4549300000000002E-2</c:v>
                </c:pt>
                <c:pt idx="6">
                  <c:v>-0.14066300000000001</c:v>
                </c:pt>
                <c:pt idx="7">
                  <c:v>-0.209568</c:v>
                </c:pt>
                <c:pt idx="8">
                  <c:v>-0.26742700000000003</c:v>
                </c:pt>
                <c:pt idx="9">
                  <c:v>-0.290298</c:v>
                </c:pt>
                <c:pt idx="10">
                  <c:v>-0.29451500000000003</c:v>
                </c:pt>
                <c:pt idx="11">
                  <c:v>-0.27918500000000002</c:v>
                </c:pt>
                <c:pt idx="12">
                  <c:v>-0.23699500000000001</c:v>
                </c:pt>
                <c:pt idx="13">
                  <c:v>-0.17405499999999999</c:v>
                </c:pt>
                <c:pt idx="14">
                  <c:v>-0.131327</c:v>
                </c:pt>
                <c:pt idx="15">
                  <c:v>-2.89657E-2</c:v>
                </c:pt>
                <c:pt idx="16">
                  <c:v>7.8984899999999997E-2</c:v>
                </c:pt>
                <c:pt idx="17">
                  <c:v>0.168797</c:v>
                </c:pt>
                <c:pt idx="18">
                  <c:v>0.297404</c:v>
                </c:pt>
                <c:pt idx="19">
                  <c:v>0.43498999999999999</c:v>
                </c:pt>
                <c:pt idx="20">
                  <c:v>0.58571700000000004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-0.87004199999999998</c:v>
                </c:pt>
                <c:pt idx="1">
                  <c:v>-0.87091399999999997</c:v>
                </c:pt>
                <c:pt idx="2">
                  <c:v>-0.85331999999999997</c:v>
                </c:pt>
                <c:pt idx="3">
                  <c:v>-0.83204400000000001</c:v>
                </c:pt>
                <c:pt idx="4">
                  <c:v>-0.82176300000000002</c:v>
                </c:pt>
                <c:pt idx="5">
                  <c:v>-0.80093099999999995</c:v>
                </c:pt>
                <c:pt idx="6">
                  <c:v>-0.78201500000000002</c:v>
                </c:pt>
                <c:pt idx="7">
                  <c:v>-0.76393100000000003</c:v>
                </c:pt>
                <c:pt idx="8">
                  <c:v>-0.74390199999999995</c:v>
                </c:pt>
                <c:pt idx="9">
                  <c:v>-0.72892299999999999</c:v>
                </c:pt>
                <c:pt idx="10">
                  <c:v>-0.714978</c:v>
                </c:pt>
                <c:pt idx="11">
                  <c:v>-0.69756300000000004</c:v>
                </c:pt>
                <c:pt idx="12">
                  <c:v>-0.67888000000000004</c:v>
                </c:pt>
                <c:pt idx="13">
                  <c:v>-0.66590400000000005</c:v>
                </c:pt>
                <c:pt idx="14">
                  <c:v>-0.659223</c:v>
                </c:pt>
                <c:pt idx="15">
                  <c:v>-0.644868</c:v>
                </c:pt>
                <c:pt idx="16">
                  <c:v>-0.63270899999999997</c:v>
                </c:pt>
                <c:pt idx="17">
                  <c:v>-0.62451599999999996</c:v>
                </c:pt>
                <c:pt idx="18">
                  <c:v>-0.614649</c:v>
                </c:pt>
                <c:pt idx="19">
                  <c:v>-0.60633800000000004</c:v>
                </c:pt>
                <c:pt idx="20">
                  <c:v>-0.600105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9-4E9B-A9D6-481AAB26F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0.29761100000000001</c:v>
                </c:pt>
                <c:pt idx="1">
                  <c:v>0.24588699999999999</c:v>
                </c:pt>
                <c:pt idx="2">
                  <c:v>0.12772800000000001</c:v>
                </c:pt>
                <c:pt idx="3">
                  <c:v>5.0989299999999998E-3</c:v>
                </c:pt>
                <c:pt idx="4">
                  <c:v>-5.0311599999999998E-2</c:v>
                </c:pt>
                <c:pt idx="5">
                  <c:v>-0.15831999999999999</c:v>
                </c:pt>
                <c:pt idx="6">
                  <c:v>-0.24604999999999999</c:v>
                </c:pt>
                <c:pt idx="7">
                  <c:v>-0.31499199999999999</c:v>
                </c:pt>
                <c:pt idx="8">
                  <c:v>-0.37097999999999998</c:v>
                </c:pt>
                <c:pt idx="9">
                  <c:v>-0.39220699999999997</c:v>
                </c:pt>
                <c:pt idx="10">
                  <c:v>-0.394897</c:v>
                </c:pt>
                <c:pt idx="11">
                  <c:v>-0.37751299999999999</c:v>
                </c:pt>
                <c:pt idx="12">
                  <c:v>-0.33271400000000001</c:v>
                </c:pt>
                <c:pt idx="13">
                  <c:v>-0.26694400000000001</c:v>
                </c:pt>
                <c:pt idx="14">
                  <c:v>-0.22256300000000001</c:v>
                </c:pt>
                <c:pt idx="15">
                  <c:v>-0.11609700000000001</c:v>
                </c:pt>
                <c:pt idx="16">
                  <c:v>-3.3432599999999998E-3</c:v>
                </c:pt>
                <c:pt idx="17">
                  <c:v>9.0914200000000001E-2</c:v>
                </c:pt>
                <c:pt idx="18">
                  <c:v>0.22620299999999999</c:v>
                </c:pt>
                <c:pt idx="19">
                  <c:v>0.37134499999999998</c:v>
                </c:pt>
                <c:pt idx="20">
                  <c:v>0.530976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-0.68840100000000004</c:v>
                </c:pt>
                <c:pt idx="1">
                  <c:v>-0.691388</c:v>
                </c:pt>
                <c:pt idx="2">
                  <c:v>-0.67473099999999997</c:v>
                </c:pt>
                <c:pt idx="3">
                  <c:v>-0.65138399999999996</c:v>
                </c:pt>
                <c:pt idx="4">
                  <c:v>-0.63921799999999995</c:v>
                </c:pt>
                <c:pt idx="5">
                  <c:v>-0.61339900000000003</c:v>
                </c:pt>
                <c:pt idx="6">
                  <c:v>-0.58723999999999998</c:v>
                </c:pt>
                <c:pt idx="7">
                  <c:v>-0.56240999999999997</c:v>
                </c:pt>
                <c:pt idx="8">
                  <c:v>-0.53506799999999999</c:v>
                </c:pt>
                <c:pt idx="9">
                  <c:v>-0.511243</c:v>
                </c:pt>
                <c:pt idx="10">
                  <c:v>-0.485842</c:v>
                </c:pt>
                <c:pt idx="11">
                  <c:v>-0.45043299999999997</c:v>
                </c:pt>
                <c:pt idx="12">
                  <c:v>-0.407945</c:v>
                </c:pt>
                <c:pt idx="13">
                  <c:v>-0.36857699999999999</c:v>
                </c:pt>
                <c:pt idx="14">
                  <c:v>-0.34550700000000001</c:v>
                </c:pt>
                <c:pt idx="15">
                  <c:v>-0.296344</c:v>
                </c:pt>
                <c:pt idx="16">
                  <c:v>-0.25170799999999999</c:v>
                </c:pt>
                <c:pt idx="17">
                  <c:v>-0.218552</c:v>
                </c:pt>
                <c:pt idx="18">
                  <c:v>-0.17497099999999999</c:v>
                </c:pt>
                <c:pt idx="19">
                  <c:v>-0.132966</c:v>
                </c:pt>
                <c:pt idx="20">
                  <c:v>-9.2219800000000005E-2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9-45D1-BF56-3F604B98F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0.46477499999999999</c:v>
                </c:pt>
                <c:pt idx="1">
                  <c:v>0.419599</c:v>
                </c:pt>
                <c:pt idx="2">
                  <c:v>0.31153900000000001</c:v>
                </c:pt>
                <c:pt idx="3">
                  <c:v>0.19783600000000001</c:v>
                </c:pt>
                <c:pt idx="4">
                  <c:v>0.14588300000000001</c:v>
                </c:pt>
                <c:pt idx="5">
                  <c:v>4.3088700000000001E-2</c:v>
                </c:pt>
                <c:pt idx="6">
                  <c:v>-4.1508299999999998E-2</c:v>
                </c:pt>
                <c:pt idx="7">
                  <c:v>-0.110363</c:v>
                </c:pt>
                <c:pt idx="8">
                  <c:v>-0.16992699999999999</c:v>
                </c:pt>
                <c:pt idx="9">
                  <c:v>-0.19423299999999999</c:v>
                </c:pt>
                <c:pt idx="10">
                  <c:v>-0.19970299999999999</c:v>
                </c:pt>
                <c:pt idx="11">
                  <c:v>-0.18592700000000001</c:v>
                </c:pt>
                <c:pt idx="12">
                  <c:v>-0.145508</c:v>
                </c:pt>
                <c:pt idx="13">
                  <c:v>-8.4264099999999995E-2</c:v>
                </c:pt>
                <c:pt idx="14">
                  <c:v>-4.2386E-2</c:v>
                </c:pt>
                <c:pt idx="15">
                  <c:v>5.7964599999999998E-2</c:v>
                </c:pt>
                <c:pt idx="16">
                  <c:v>0.16361200000000001</c:v>
                </c:pt>
                <c:pt idx="17">
                  <c:v>0.25128699999999998</c:v>
                </c:pt>
                <c:pt idx="18">
                  <c:v>0.37684400000000001</c:v>
                </c:pt>
                <c:pt idx="19">
                  <c:v>0.51117500000000005</c:v>
                </c:pt>
                <c:pt idx="20">
                  <c:v>0.65817800000000004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-0.85389800000000005</c:v>
                </c:pt>
                <c:pt idx="1">
                  <c:v>-0.86525099999999999</c:v>
                </c:pt>
                <c:pt idx="2">
                  <c:v>-0.86391499999999999</c:v>
                </c:pt>
                <c:pt idx="3">
                  <c:v>-0.85579700000000003</c:v>
                </c:pt>
                <c:pt idx="4">
                  <c:v>-0.85038999999999998</c:v>
                </c:pt>
                <c:pt idx="5">
                  <c:v>-0.836758</c:v>
                </c:pt>
                <c:pt idx="6">
                  <c:v>-0.82118500000000005</c:v>
                </c:pt>
                <c:pt idx="7">
                  <c:v>-0.80302399999999996</c:v>
                </c:pt>
                <c:pt idx="8">
                  <c:v>-0.77700599999999997</c:v>
                </c:pt>
                <c:pt idx="9">
                  <c:v>-0.75394799999999995</c:v>
                </c:pt>
                <c:pt idx="10">
                  <c:v>-0.72981300000000005</c:v>
                </c:pt>
                <c:pt idx="11">
                  <c:v>-0.69647300000000001</c:v>
                </c:pt>
                <c:pt idx="12">
                  <c:v>-0.65557399999999999</c:v>
                </c:pt>
                <c:pt idx="13">
                  <c:v>-0.61809999999999998</c:v>
                </c:pt>
                <c:pt idx="14">
                  <c:v>-0.59672599999999998</c:v>
                </c:pt>
                <c:pt idx="15">
                  <c:v>-0.54935900000000004</c:v>
                </c:pt>
                <c:pt idx="16">
                  <c:v>-0.50357499999999999</c:v>
                </c:pt>
                <c:pt idx="17">
                  <c:v>-0.46792699999999998</c:v>
                </c:pt>
                <c:pt idx="18">
                  <c:v>-0.41961700000000002</c:v>
                </c:pt>
                <c:pt idx="19">
                  <c:v>-0.37055199999999999</c:v>
                </c:pt>
                <c:pt idx="20">
                  <c:v>-0.32001299999999999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5-44AF-A7F6-6492AAD35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0.56472199999999995</c:v>
                </c:pt>
                <c:pt idx="1">
                  <c:v>0.54073099999999996</c:v>
                </c:pt>
                <c:pt idx="2">
                  <c:v>0.49613400000000002</c:v>
                </c:pt>
                <c:pt idx="3">
                  <c:v>0.44278699999999999</c:v>
                </c:pt>
                <c:pt idx="4">
                  <c:v>0.41581400000000002</c:v>
                </c:pt>
                <c:pt idx="5">
                  <c:v>0.34700999999999999</c:v>
                </c:pt>
                <c:pt idx="6">
                  <c:v>0.29294100000000001</c:v>
                </c:pt>
                <c:pt idx="7">
                  <c:v>0.21701200000000001</c:v>
                </c:pt>
                <c:pt idx="8">
                  <c:v>0.157855</c:v>
                </c:pt>
                <c:pt idx="9">
                  <c:v>8.7789099999999995E-2</c:v>
                </c:pt>
                <c:pt idx="10">
                  <c:v>1.1368E-2</c:v>
                </c:pt>
                <c:pt idx="11">
                  <c:v>-5.52372E-2</c:v>
                </c:pt>
                <c:pt idx="12">
                  <c:v>-9.7883200000000004E-2</c:v>
                </c:pt>
                <c:pt idx="13">
                  <c:v>-0.14364099999999999</c:v>
                </c:pt>
                <c:pt idx="14">
                  <c:v>-0.18858900000000001</c:v>
                </c:pt>
                <c:pt idx="15">
                  <c:v>-0.22508800000000001</c:v>
                </c:pt>
                <c:pt idx="16">
                  <c:v>-0.24602099999999999</c:v>
                </c:pt>
                <c:pt idx="17">
                  <c:v>-0.25409199999999998</c:v>
                </c:pt>
                <c:pt idx="18">
                  <c:v>-0.251025</c:v>
                </c:pt>
                <c:pt idx="19">
                  <c:v>-0.235212</c:v>
                </c:pt>
                <c:pt idx="20">
                  <c:v>-0.20887900000000001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-0.64896699999999996</c:v>
                </c:pt>
                <c:pt idx="1">
                  <c:v>-0.64673000000000003</c:v>
                </c:pt>
                <c:pt idx="2">
                  <c:v>-0.61233700000000002</c:v>
                </c:pt>
                <c:pt idx="3">
                  <c:v>-0.56270299999999995</c:v>
                </c:pt>
                <c:pt idx="4">
                  <c:v>-0.53640200000000005</c:v>
                </c:pt>
                <c:pt idx="5">
                  <c:v>-0.469134</c:v>
                </c:pt>
                <c:pt idx="6">
                  <c:v>-0.41758099999999998</c:v>
                </c:pt>
                <c:pt idx="7">
                  <c:v>-0.34906100000000001</c:v>
                </c:pt>
                <c:pt idx="8">
                  <c:v>-0.29860500000000001</c:v>
                </c:pt>
                <c:pt idx="9">
                  <c:v>-0.24207699999999999</c:v>
                </c:pt>
                <c:pt idx="10">
                  <c:v>-0.181644</c:v>
                </c:pt>
                <c:pt idx="11">
                  <c:v>-0.12726100000000001</c:v>
                </c:pt>
                <c:pt idx="12">
                  <c:v>-9.0989600000000004E-2</c:v>
                </c:pt>
                <c:pt idx="13">
                  <c:v>-4.9412499999999998E-2</c:v>
                </c:pt>
                <c:pt idx="14">
                  <c:v>-2.82898E-3</c:v>
                </c:pt>
                <c:pt idx="15">
                  <c:v>4.3881900000000001E-2</c:v>
                </c:pt>
                <c:pt idx="16">
                  <c:v>8.5058900000000007E-2</c:v>
                </c:pt>
                <c:pt idx="17">
                  <c:v>0.118384</c:v>
                </c:pt>
                <c:pt idx="18">
                  <c:v>0.15648200000000001</c:v>
                </c:pt>
                <c:pt idx="19">
                  <c:v>0.18832299999999999</c:v>
                </c:pt>
                <c:pt idx="20">
                  <c:v>0.217693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2-409E-8771-C66F4B42C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0.89865499999999998</c:v>
                </c:pt>
                <c:pt idx="1">
                  <c:v>0.88070000000000004</c:v>
                </c:pt>
                <c:pt idx="2">
                  <c:v>0.87869699999999995</c:v>
                </c:pt>
                <c:pt idx="3">
                  <c:v>0.89322999999999997</c:v>
                </c:pt>
                <c:pt idx="4">
                  <c:v>0.904223</c:v>
                </c:pt>
                <c:pt idx="5">
                  <c:v>0.93941200000000002</c:v>
                </c:pt>
                <c:pt idx="6">
                  <c:v>0.97112799999999999</c:v>
                </c:pt>
                <c:pt idx="7">
                  <c:v>1.0219100000000001</c:v>
                </c:pt>
                <c:pt idx="8">
                  <c:v>1.06359</c:v>
                </c:pt>
                <c:pt idx="9">
                  <c:v>1.11452</c:v>
                </c:pt>
                <c:pt idx="10">
                  <c:v>1.1742300000000001</c:v>
                </c:pt>
                <c:pt idx="11">
                  <c:v>1.2360599999999999</c:v>
                </c:pt>
                <c:pt idx="12">
                  <c:v>1.2810999999999999</c:v>
                </c:pt>
                <c:pt idx="13">
                  <c:v>1.33832</c:v>
                </c:pt>
                <c:pt idx="14">
                  <c:v>1.41483</c:v>
                </c:pt>
                <c:pt idx="15">
                  <c:v>1.50603</c:v>
                </c:pt>
                <c:pt idx="16">
                  <c:v>1.6019099999999999</c:v>
                </c:pt>
                <c:pt idx="17">
                  <c:v>1.6899200000000001</c:v>
                </c:pt>
                <c:pt idx="18">
                  <c:v>1.8064100000000001</c:v>
                </c:pt>
                <c:pt idx="19">
                  <c:v>1.9192400000000001</c:v>
                </c:pt>
                <c:pt idx="20">
                  <c:v>2.0369899999999999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-0.88141999999999998</c:v>
                </c:pt>
                <c:pt idx="1">
                  <c:v>-0.90430200000000005</c:v>
                </c:pt>
                <c:pt idx="2">
                  <c:v>-0.949658</c:v>
                </c:pt>
                <c:pt idx="3">
                  <c:v>-1.00397</c:v>
                </c:pt>
                <c:pt idx="4">
                  <c:v>-1.03155</c:v>
                </c:pt>
                <c:pt idx="5">
                  <c:v>-1.1009899999999999</c:v>
                </c:pt>
                <c:pt idx="6">
                  <c:v>-1.15534</c:v>
                </c:pt>
                <c:pt idx="7">
                  <c:v>-1.23482</c:v>
                </c:pt>
                <c:pt idx="8">
                  <c:v>-1.2979700000000001</c:v>
                </c:pt>
                <c:pt idx="9">
                  <c:v>-1.37497</c:v>
                </c:pt>
                <c:pt idx="10">
                  <c:v>-1.4633499999999999</c:v>
                </c:pt>
                <c:pt idx="11">
                  <c:v>-1.54877</c:v>
                </c:pt>
                <c:pt idx="12">
                  <c:v>-1.6083799999999999</c:v>
                </c:pt>
                <c:pt idx="13">
                  <c:v>-1.68049</c:v>
                </c:pt>
                <c:pt idx="14">
                  <c:v>-1.7686200000000001</c:v>
                </c:pt>
                <c:pt idx="15">
                  <c:v>-1.8646</c:v>
                </c:pt>
                <c:pt idx="16">
                  <c:v>-1.9558599999999999</c:v>
                </c:pt>
                <c:pt idx="17">
                  <c:v>-2.03348</c:v>
                </c:pt>
                <c:pt idx="18">
                  <c:v>-2.1288900000000002</c:v>
                </c:pt>
                <c:pt idx="19">
                  <c:v>-2.21461</c:v>
                </c:pt>
                <c:pt idx="20">
                  <c:v>-2.29962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7C-41B3-B4AF-2E9B3D79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0.81686999999999999</c:v>
                </c:pt>
                <c:pt idx="1">
                  <c:v>0.79521600000000003</c:v>
                </c:pt>
                <c:pt idx="2">
                  <c:v>0.77168599999999998</c:v>
                </c:pt>
                <c:pt idx="3">
                  <c:v>0.75221700000000002</c:v>
                </c:pt>
                <c:pt idx="4">
                  <c:v>0.74415600000000004</c:v>
                </c:pt>
                <c:pt idx="5">
                  <c:v>0.72725399999999996</c:v>
                </c:pt>
                <c:pt idx="6">
                  <c:v>0.71598799999999996</c:v>
                </c:pt>
                <c:pt idx="7">
                  <c:v>0.70332099999999997</c:v>
                </c:pt>
                <c:pt idx="8">
                  <c:v>0.69453299999999996</c:v>
                </c:pt>
                <c:pt idx="9">
                  <c:v>0.68501100000000004</c:v>
                </c:pt>
                <c:pt idx="10">
                  <c:v>0.67686299999999999</c:v>
                </c:pt>
                <c:pt idx="11">
                  <c:v>0.67496299999999998</c:v>
                </c:pt>
                <c:pt idx="12">
                  <c:v>0.67643399999999998</c:v>
                </c:pt>
                <c:pt idx="13">
                  <c:v>0.68237400000000004</c:v>
                </c:pt>
                <c:pt idx="14">
                  <c:v>0.69825000000000004</c:v>
                </c:pt>
                <c:pt idx="15">
                  <c:v>0.72541299999999997</c:v>
                </c:pt>
                <c:pt idx="16">
                  <c:v>0.76253000000000004</c:v>
                </c:pt>
                <c:pt idx="17">
                  <c:v>0.80209900000000001</c:v>
                </c:pt>
                <c:pt idx="18">
                  <c:v>0.86126599999999998</c:v>
                </c:pt>
                <c:pt idx="19">
                  <c:v>0.92499299999999995</c:v>
                </c:pt>
                <c:pt idx="20">
                  <c:v>0.99640899999999999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-1.0828100000000001</c:v>
                </c:pt>
                <c:pt idx="1">
                  <c:v>-1.0898600000000001</c:v>
                </c:pt>
                <c:pt idx="2">
                  <c:v>-1.0913299999999999</c:v>
                </c:pt>
                <c:pt idx="3">
                  <c:v>-1.0885199999999999</c:v>
                </c:pt>
                <c:pt idx="4">
                  <c:v>-1.0862000000000001</c:v>
                </c:pt>
                <c:pt idx="5">
                  <c:v>-1.0801400000000001</c:v>
                </c:pt>
                <c:pt idx="6">
                  <c:v>-1.07623</c:v>
                </c:pt>
                <c:pt idx="7">
                  <c:v>-1.07521</c:v>
                </c:pt>
                <c:pt idx="8">
                  <c:v>-1.07751</c:v>
                </c:pt>
                <c:pt idx="9">
                  <c:v>-1.08463</c:v>
                </c:pt>
                <c:pt idx="10">
                  <c:v>-1.0975200000000001</c:v>
                </c:pt>
                <c:pt idx="11">
                  <c:v>-1.1150100000000001</c:v>
                </c:pt>
                <c:pt idx="12">
                  <c:v>-1.1287100000000001</c:v>
                </c:pt>
                <c:pt idx="13">
                  <c:v>-1.1468799999999999</c:v>
                </c:pt>
                <c:pt idx="14">
                  <c:v>-1.17181</c:v>
                </c:pt>
                <c:pt idx="15">
                  <c:v>-1.20123</c:v>
                </c:pt>
                <c:pt idx="16">
                  <c:v>-1.2313700000000001</c:v>
                </c:pt>
                <c:pt idx="17">
                  <c:v>-1.2583899999999999</c:v>
                </c:pt>
                <c:pt idx="18">
                  <c:v>-1.2935099999999999</c:v>
                </c:pt>
                <c:pt idx="19">
                  <c:v>-1.32687</c:v>
                </c:pt>
                <c:pt idx="20">
                  <c:v>-1.36148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A7-413A-BC03-34BDA089E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0.38362099999999999</c:v>
                </c:pt>
                <c:pt idx="1">
                  <c:v>0.36531599999999997</c:v>
                </c:pt>
                <c:pt idx="2">
                  <c:v>0.34524700000000003</c:v>
                </c:pt>
                <c:pt idx="3">
                  <c:v>0.33257199999999998</c:v>
                </c:pt>
                <c:pt idx="4">
                  <c:v>0.32896700000000001</c:v>
                </c:pt>
                <c:pt idx="5">
                  <c:v>0.32424399999999998</c:v>
                </c:pt>
                <c:pt idx="6">
                  <c:v>0.32280500000000001</c:v>
                </c:pt>
                <c:pt idx="7">
                  <c:v>0.32363500000000001</c:v>
                </c:pt>
                <c:pt idx="8">
                  <c:v>0.32312400000000002</c:v>
                </c:pt>
                <c:pt idx="9">
                  <c:v>0.31874000000000002</c:v>
                </c:pt>
                <c:pt idx="10">
                  <c:v>0.31022100000000002</c:v>
                </c:pt>
                <c:pt idx="11">
                  <c:v>0.30116700000000002</c:v>
                </c:pt>
                <c:pt idx="12">
                  <c:v>0.29552400000000001</c:v>
                </c:pt>
                <c:pt idx="13">
                  <c:v>0.291321</c:v>
                </c:pt>
                <c:pt idx="14">
                  <c:v>0.293713</c:v>
                </c:pt>
                <c:pt idx="15">
                  <c:v>0.30516300000000002</c:v>
                </c:pt>
                <c:pt idx="16">
                  <c:v>0.32630199999999998</c:v>
                </c:pt>
                <c:pt idx="17">
                  <c:v>0.35089100000000001</c:v>
                </c:pt>
                <c:pt idx="18">
                  <c:v>0.39044099999999998</c:v>
                </c:pt>
                <c:pt idx="19">
                  <c:v>0.43556299999999998</c:v>
                </c:pt>
                <c:pt idx="20">
                  <c:v>0.48791600000000002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-0.87004199999999998</c:v>
                </c:pt>
                <c:pt idx="1">
                  <c:v>-0.87783500000000003</c:v>
                </c:pt>
                <c:pt idx="2">
                  <c:v>-0.88212400000000002</c:v>
                </c:pt>
                <c:pt idx="3">
                  <c:v>-0.88405599999999995</c:v>
                </c:pt>
                <c:pt idx="4">
                  <c:v>-0.88453199999999998</c:v>
                </c:pt>
                <c:pt idx="5">
                  <c:v>-0.88466199999999995</c:v>
                </c:pt>
                <c:pt idx="6">
                  <c:v>-0.88495900000000005</c:v>
                </c:pt>
                <c:pt idx="7">
                  <c:v>-0.88924000000000003</c:v>
                </c:pt>
                <c:pt idx="8">
                  <c:v>-0.89398299999999997</c:v>
                </c:pt>
                <c:pt idx="9">
                  <c:v>-0.901617</c:v>
                </c:pt>
                <c:pt idx="10">
                  <c:v>-0.91149500000000006</c:v>
                </c:pt>
                <c:pt idx="11">
                  <c:v>-0.92258799999999996</c:v>
                </c:pt>
                <c:pt idx="12">
                  <c:v>-0.93067999999999995</c:v>
                </c:pt>
                <c:pt idx="13">
                  <c:v>-0.94132899999999997</c:v>
                </c:pt>
                <c:pt idx="14">
                  <c:v>-0.95644700000000005</c:v>
                </c:pt>
                <c:pt idx="15">
                  <c:v>-0.97450700000000001</c:v>
                </c:pt>
                <c:pt idx="16">
                  <c:v>-0.99322299999999997</c:v>
                </c:pt>
                <c:pt idx="17">
                  <c:v>-1.00963</c:v>
                </c:pt>
                <c:pt idx="18">
                  <c:v>-1.0309999999999999</c:v>
                </c:pt>
                <c:pt idx="19">
                  <c:v>-1.05166</c:v>
                </c:pt>
                <c:pt idx="20">
                  <c:v>-1.0733999999999999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E-4749-B809-C13E83921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0.29761100000000001</c:v>
                </c:pt>
                <c:pt idx="1">
                  <c:v>0.28165800000000002</c:v>
                </c:pt>
                <c:pt idx="2">
                  <c:v>0.26365699999999997</c:v>
                </c:pt>
                <c:pt idx="3">
                  <c:v>0.247137</c:v>
                </c:pt>
                <c:pt idx="4">
                  <c:v>0.23925199999999999</c:v>
                </c:pt>
                <c:pt idx="5">
                  <c:v>0.217695</c:v>
                </c:pt>
                <c:pt idx="6">
                  <c:v>0.19799800000000001</c:v>
                </c:pt>
                <c:pt idx="7">
                  <c:v>0.16625100000000001</c:v>
                </c:pt>
                <c:pt idx="8">
                  <c:v>0.13589100000000001</c:v>
                </c:pt>
                <c:pt idx="9">
                  <c:v>9.0627100000000002E-2</c:v>
                </c:pt>
                <c:pt idx="10">
                  <c:v>3.2473000000000002E-2</c:v>
                </c:pt>
                <c:pt idx="11">
                  <c:v>-2.6933100000000001E-2</c:v>
                </c:pt>
                <c:pt idx="12">
                  <c:v>-6.7761399999999999E-2</c:v>
                </c:pt>
                <c:pt idx="13">
                  <c:v>-0.11451799999999999</c:v>
                </c:pt>
                <c:pt idx="14">
                  <c:v>-0.163886</c:v>
                </c:pt>
                <c:pt idx="15">
                  <c:v>-0.20778099999999999</c:v>
                </c:pt>
                <c:pt idx="16">
                  <c:v>-0.23771</c:v>
                </c:pt>
                <c:pt idx="17">
                  <c:v>-0.254691</c:v>
                </c:pt>
                <c:pt idx="18">
                  <c:v>-0.264542</c:v>
                </c:pt>
                <c:pt idx="19">
                  <c:v>-0.26196999999999998</c:v>
                </c:pt>
                <c:pt idx="20">
                  <c:v>-0.249749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-0.68840100000000004</c:v>
                </c:pt>
                <c:pt idx="1">
                  <c:v>-0.69347300000000001</c:v>
                </c:pt>
                <c:pt idx="2">
                  <c:v>-0.68547599999999997</c:v>
                </c:pt>
                <c:pt idx="3">
                  <c:v>-0.66751199999999999</c:v>
                </c:pt>
                <c:pt idx="4">
                  <c:v>-0.65641000000000005</c:v>
                </c:pt>
                <c:pt idx="5">
                  <c:v>-0.62262399999999996</c:v>
                </c:pt>
                <c:pt idx="6">
                  <c:v>-0.593476</c:v>
                </c:pt>
                <c:pt idx="7">
                  <c:v>-0.55093300000000001</c:v>
                </c:pt>
                <c:pt idx="8">
                  <c:v>-0.515513</c:v>
                </c:pt>
                <c:pt idx="9">
                  <c:v>-0.47119100000000003</c:v>
                </c:pt>
                <c:pt idx="10">
                  <c:v>-0.42015000000000002</c:v>
                </c:pt>
                <c:pt idx="11">
                  <c:v>-0.370643</c:v>
                </c:pt>
                <c:pt idx="12">
                  <c:v>-0.33640199999999998</c:v>
                </c:pt>
                <c:pt idx="13">
                  <c:v>-0.29544199999999998</c:v>
                </c:pt>
                <c:pt idx="14">
                  <c:v>-0.24688599999999999</c:v>
                </c:pt>
                <c:pt idx="15">
                  <c:v>-0.195603</c:v>
                </c:pt>
                <c:pt idx="16">
                  <c:v>-0.14812900000000001</c:v>
                </c:pt>
                <c:pt idx="17">
                  <c:v>-0.108852</c:v>
                </c:pt>
                <c:pt idx="18">
                  <c:v>-6.1785399999999997E-2</c:v>
                </c:pt>
                <c:pt idx="19">
                  <c:v>-2.0509800000000002E-2</c:v>
                </c:pt>
                <c:pt idx="20">
                  <c:v>1.9275199999999999E-2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C-4DC3-A1B2-9BC821391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0.46477499999999999</c:v>
                </c:pt>
                <c:pt idx="1">
                  <c:v>0.44417800000000002</c:v>
                </c:pt>
                <c:pt idx="2">
                  <c:v>0.422101</c:v>
                </c:pt>
                <c:pt idx="3">
                  <c:v>0.413076</c:v>
                </c:pt>
                <c:pt idx="4">
                  <c:v>0.41354999999999997</c:v>
                </c:pt>
                <c:pt idx="5">
                  <c:v>0.42491000000000001</c:v>
                </c:pt>
                <c:pt idx="6">
                  <c:v>0.440973</c:v>
                </c:pt>
                <c:pt idx="7">
                  <c:v>0.473194</c:v>
                </c:pt>
                <c:pt idx="8">
                  <c:v>0.50158999999999998</c:v>
                </c:pt>
                <c:pt idx="9">
                  <c:v>0.53700300000000001</c:v>
                </c:pt>
                <c:pt idx="10">
                  <c:v>0.57714900000000002</c:v>
                </c:pt>
                <c:pt idx="11">
                  <c:v>0.61787300000000001</c:v>
                </c:pt>
                <c:pt idx="12">
                  <c:v>0.64726399999999995</c:v>
                </c:pt>
                <c:pt idx="13">
                  <c:v>0.68571599999999999</c:v>
                </c:pt>
                <c:pt idx="14">
                  <c:v>0.74045000000000005</c:v>
                </c:pt>
                <c:pt idx="15">
                  <c:v>0.80843100000000001</c:v>
                </c:pt>
                <c:pt idx="16">
                  <c:v>0.88229100000000005</c:v>
                </c:pt>
                <c:pt idx="17">
                  <c:v>0.95019699999999996</c:v>
                </c:pt>
                <c:pt idx="18">
                  <c:v>1.04172</c:v>
                </c:pt>
                <c:pt idx="19">
                  <c:v>1.1321000000000001</c:v>
                </c:pt>
                <c:pt idx="20">
                  <c:v>1.22759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-0.85389800000000005</c:v>
                </c:pt>
                <c:pt idx="1">
                  <c:v>-0.87049200000000004</c:v>
                </c:pt>
                <c:pt idx="2">
                  <c:v>-0.89011799999999996</c:v>
                </c:pt>
                <c:pt idx="3">
                  <c:v>-0.91026300000000004</c:v>
                </c:pt>
                <c:pt idx="4">
                  <c:v>-0.92024099999999998</c:v>
                </c:pt>
                <c:pt idx="5">
                  <c:v>-0.94711599999999996</c:v>
                </c:pt>
                <c:pt idx="6">
                  <c:v>-0.96967499999999995</c:v>
                </c:pt>
                <c:pt idx="7">
                  <c:v>-1.00654</c:v>
                </c:pt>
                <c:pt idx="8">
                  <c:v>-1.0403500000000001</c:v>
                </c:pt>
                <c:pt idx="9">
                  <c:v>-1.08789</c:v>
                </c:pt>
                <c:pt idx="10">
                  <c:v>-1.147</c:v>
                </c:pt>
                <c:pt idx="11">
                  <c:v>-1.2082999999999999</c:v>
                </c:pt>
                <c:pt idx="12">
                  <c:v>-1.2520500000000001</c:v>
                </c:pt>
                <c:pt idx="13">
                  <c:v>-1.30657</c:v>
                </c:pt>
                <c:pt idx="14">
                  <c:v>-1.3751199999999999</c:v>
                </c:pt>
                <c:pt idx="15">
                  <c:v>-1.4508700000000001</c:v>
                </c:pt>
                <c:pt idx="16">
                  <c:v>-1.5235000000000001</c:v>
                </c:pt>
                <c:pt idx="17">
                  <c:v>-1.58501</c:v>
                </c:pt>
                <c:pt idx="18">
                  <c:v>-1.6611100000000001</c:v>
                </c:pt>
                <c:pt idx="19">
                  <c:v>-1.7297899999999999</c:v>
                </c:pt>
                <c:pt idx="20">
                  <c:v>-1.79793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C-4B51-A4C8-E24C98709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0.56472299999999997</c:v>
                </c:pt>
                <c:pt idx="1">
                  <c:v>0.56327300000000002</c:v>
                </c:pt>
                <c:pt idx="2">
                  <c:v>0.57178099999999998</c:v>
                </c:pt>
                <c:pt idx="3">
                  <c:v>0.58607500000000001</c:v>
                </c:pt>
                <c:pt idx="4">
                  <c:v>0.60608099999999998</c:v>
                </c:pt>
                <c:pt idx="5">
                  <c:v>0.63187599999999999</c:v>
                </c:pt>
                <c:pt idx="6">
                  <c:v>0.66332599999999997</c:v>
                </c:pt>
                <c:pt idx="7">
                  <c:v>0.70088600000000001</c:v>
                </c:pt>
                <c:pt idx="8">
                  <c:v>0.74416800000000005</c:v>
                </c:pt>
                <c:pt idx="9">
                  <c:v>0.79398100000000005</c:v>
                </c:pt>
                <c:pt idx="10">
                  <c:v>0.85073500000000002</c:v>
                </c:pt>
                <c:pt idx="11">
                  <c:v>0.91384299999999996</c:v>
                </c:pt>
                <c:pt idx="12">
                  <c:v>0.98278299999999996</c:v>
                </c:pt>
                <c:pt idx="13">
                  <c:v>1.0701700000000001</c:v>
                </c:pt>
                <c:pt idx="14">
                  <c:v>1.13697</c:v>
                </c:pt>
                <c:pt idx="15">
                  <c:v>1.19929</c:v>
                </c:pt>
                <c:pt idx="16">
                  <c:v>1.2916099999999999</c:v>
                </c:pt>
                <c:pt idx="17">
                  <c:v>1.40499</c:v>
                </c:pt>
                <c:pt idx="18">
                  <c:v>1.45025</c:v>
                </c:pt>
                <c:pt idx="19">
                  <c:v>1.5369299999999999</c:v>
                </c:pt>
                <c:pt idx="20">
                  <c:v>1.61829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-0.64896699999999996</c:v>
                </c:pt>
                <c:pt idx="1">
                  <c:v>-0.65010000000000001</c:v>
                </c:pt>
                <c:pt idx="2">
                  <c:v>-0.65273800000000004</c:v>
                </c:pt>
                <c:pt idx="3">
                  <c:v>-0.65732699999999999</c:v>
                </c:pt>
                <c:pt idx="4">
                  <c:v>-0.66422199999999998</c:v>
                </c:pt>
                <c:pt idx="5">
                  <c:v>-0.673458</c:v>
                </c:pt>
                <c:pt idx="6">
                  <c:v>-0.68524700000000005</c:v>
                </c:pt>
                <c:pt idx="7">
                  <c:v>-0.69901500000000005</c:v>
                </c:pt>
                <c:pt idx="8">
                  <c:v>-0.71428899999999995</c:v>
                </c:pt>
                <c:pt idx="9">
                  <c:v>-0.73088399999999998</c:v>
                </c:pt>
                <c:pt idx="10">
                  <c:v>-0.74878800000000001</c:v>
                </c:pt>
                <c:pt idx="11">
                  <c:v>-0.76838499999999998</c:v>
                </c:pt>
                <c:pt idx="12">
                  <c:v>-0.78938399999999997</c:v>
                </c:pt>
                <c:pt idx="13">
                  <c:v>-0.81528599999999996</c:v>
                </c:pt>
                <c:pt idx="14">
                  <c:v>-0.83466799999999997</c:v>
                </c:pt>
                <c:pt idx="15">
                  <c:v>-0.85263299999999997</c:v>
                </c:pt>
                <c:pt idx="16">
                  <c:v>-0.87886900000000001</c:v>
                </c:pt>
                <c:pt idx="17">
                  <c:v>-0.91119700000000003</c:v>
                </c:pt>
                <c:pt idx="18">
                  <c:v>-0.924176</c:v>
                </c:pt>
                <c:pt idx="19">
                  <c:v>-0.949685</c:v>
                </c:pt>
                <c:pt idx="20">
                  <c:v>-0.97366299999999995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2-47A8-8383-742583AA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0.89865600000000001</c:v>
                </c:pt>
                <c:pt idx="1">
                  <c:v>0.89329400000000003</c:v>
                </c:pt>
                <c:pt idx="2">
                  <c:v>0.87990199999999996</c:v>
                </c:pt>
                <c:pt idx="3">
                  <c:v>0.86428700000000003</c:v>
                </c:pt>
                <c:pt idx="4">
                  <c:v>0.84469899999999998</c:v>
                </c:pt>
                <c:pt idx="5">
                  <c:v>0.82130899999999996</c:v>
                </c:pt>
                <c:pt idx="6">
                  <c:v>0.79444499999999996</c:v>
                </c:pt>
                <c:pt idx="7">
                  <c:v>0.76488100000000003</c:v>
                </c:pt>
                <c:pt idx="8">
                  <c:v>0.73269799999999996</c:v>
                </c:pt>
                <c:pt idx="9">
                  <c:v>0.69835899999999995</c:v>
                </c:pt>
                <c:pt idx="10">
                  <c:v>0.66269100000000003</c:v>
                </c:pt>
                <c:pt idx="11">
                  <c:v>0.62653599999999998</c:v>
                </c:pt>
                <c:pt idx="12">
                  <c:v>0.58983300000000005</c:v>
                </c:pt>
                <c:pt idx="13">
                  <c:v>0.54603400000000002</c:v>
                </c:pt>
                <c:pt idx="14">
                  <c:v>0.51444100000000004</c:v>
                </c:pt>
                <c:pt idx="15">
                  <c:v>0.485794</c:v>
                </c:pt>
                <c:pt idx="16">
                  <c:v>0.44450000000000001</c:v>
                </c:pt>
                <c:pt idx="17">
                  <c:v>0.39246300000000001</c:v>
                </c:pt>
                <c:pt idx="18">
                  <c:v>0.37085899999999999</c:v>
                </c:pt>
                <c:pt idx="19">
                  <c:v>0.32746199999999998</c:v>
                </c:pt>
                <c:pt idx="20">
                  <c:v>0.28529900000000002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E-4729-B2B7-A74EB6C91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0.81687100000000001</c:v>
                </c:pt>
                <c:pt idx="1">
                  <c:v>0.81327499999999997</c:v>
                </c:pt>
                <c:pt idx="2">
                  <c:v>0.81031699999999995</c:v>
                </c:pt>
                <c:pt idx="3">
                  <c:v>0.80894500000000003</c:v>
                </c:pt>
                <c:pt idx="4">
                  <c:v>0.80813000000000001</c:v>
                </c:pt>
                <c:pt idx="5">
                  <c:v>0.80789800000000001</c:v>
                </c:pt>
                <c:pt idx="6">
                  <c:v>0.80826200000000004</c:v>
                </c:pt>
                <c:pt idx="7">
                  <c:v>0.80966099999999996</c:v>
                </c:pt>
                <c:pt idx="8">
                  <c:v>0.81187799999999999</c:v>
                </c:pt>
                <c:pt idx="9">
                  <c:v>0.81539399999999995</c:v>
                </c:pt>
                <c:pt idx="10">
                  <c:v>0.820712</c:v>
                </c:pt>
                <c:pt idx="11">
                  <c:v>0.82797500000000002</c:v>
                </c:pt>
                <c:pt idx="12">
                  <c:v>0.83692299999999997</c:v>
                </c:pt>
                <c:pt idx="13">
                  <c:v>0.849132</c:v>
                </c:pt>
                <c:pt idx="14">
                  <c:v>0.85901899999999998</c:v>
                </c:pt>
                <c:pt idx="15">
                  <c:v>0.86835099999999998</c:v>
                </c:pt>
                <c:pt idx="16">
                  <c:v>0.88218700000000005</c:v>
                </c:pt>
                <c:pt idx="17">
                  <c:v>0.89762200000000003</c:v>
                </c:pt>
                <c:pt idx="18">
                  <c:v>0.903057</c:v>
                </c:pt>
                <c:pt idx="19">
                  <c:v>0.91174699999999997</c:v>
                </c:pt>
                <c:pt idx="20">
                  <c:v>0.91846799999999995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-1.0828100000000001</c:v>
                </c:pt>
                <c:pt idx="1">
                  <c:v>-1.0846899999999999</c:v>
                </c:pt>
                <c:pt idx="2">
                  <c:v>-1.08724</c:v>
                </c:pt>
                <c:pt idx="3">
                  <c:v>-1.08924</c:v>
                </c:pt>
                <c:pt idx="4">
                  <c:v>-1.0910899999999999</c:v>
                </c:pt>
                <c:pt idx="5">
                  <c:v>-1.09253</c:v>
                </c:pt>
                <c:pt idx="6">
                  <c:v>-1.0933600000000001</c:v>
                </c:pt>
                <c:pt idx="7">
                  <c:v>-1.09294</c:v>
                </c:pt>
                <c:pt idx="8">
                  <c:v>-1.09093</c:v>
                </c:pt>
                <c:pt idx="9">
                  <c:v>-1.08684</c:v>
                </c:pt>
                <c:pt idx="10">
                  <c:v>-1.0804800000000001</c:v>
                </c:pt>
                <c:pt idx="11">
                  <c:v>-1.0722499999999999</c:v>
                </c:pt>
                <c:pt idx="12">
                  <c:v>-1.0623499999999999</c:v>
                </c:pt>
                <c:pt idx="13">
                  <c:v>-1.04897</c:v>
                </c:pt>
                <c:pt idx="14">
                  <c:v>-1.0378700000000001</c:v>
                </c:pt>
                <c:pt idx="15">
                  <c:v>-1.0270999999999999</c:v>
                </c:pt>
                <c:pt idx="16">
                  <c:v>-1.01004</c:v>
                </c:pt>
                <c:pt idx="17">
                  <c:v>-0.988286</c:v>
                </c:pt>
                <c:pt idx="18">
                  <c:v>-0.97930799999999996</c:v>
                </c:pt>
                <c:pt idx="19">
                  <c:v>-0.96135599999999999</c:v>
                </c:pt>
                <c:pt idx="20">
                  <c:v>-0.94404500000000002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0-41A1-81AB-206759AF6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0.38362200000000002</c:v>
                </c:pt>
                <c:pt idx="1">
                  <c:v>0.38056600000000002</c:v>
                </c:pt>
                <c:pt idx="2">
                  <c:v>0.37846600000000002</c:v>
                </c:pt>
                <c:pt idx="3">
                  <c:v>0.37837199999999999</c:v>
                </c:pt>
                <c:pt idx="4">
                  <c:v>0.37951099999999999</c:v>
                </c:pt>
                <c:pt idx="5">
                  <c:v>0.38211699999999998</c:v>
                </c:pt>
                <c:pt idx="6">
                  <c:v>0.38658799999999999</c:v>
                </c:pt>
                <c:pt idx="7">
                  <c:v>0.39357799999999998</c:v>
                </c:pt>
                <c:pt idx="8">
                  <c:v>0.403528</c:v>
                </c:pt>
                <c:pt idx="9">
                  <c:v>0.41727700000000001</c:v>
                </c:pt>
                <c:pt idx="10">
                  <c:v>0.43569999999999998</c:v>
                </c:pt>
                <c:pt idx="11">
                  <c:v>0.45890999999999998</c:v>
                </c:pt>
                <c:pt idx="12">
                  <c:v>0.48688900000000002</c:v>
                </c:pt>
                <c:pt idx="13">
                  <c:v>0.52408299999999997</c:v>
                </c:pt>
                <c:pt idx="14">
                  <c:v>0.55372100000000002</c:v>
                </c:pt>
                <c:pt idx="15">
                  <c:v>0.581677</c:v>
                </c:pt>
                <c:pt idx="16">
                  <c:v>0.62341199999999997</c:v>
                </c:pt>
                <c:pt idx="17">
                  <c:v>0.67109600000000003</c:v>
                </c:pt>
                <c:pt idx="18">
                  <c:v>0.68852899999999995</c:v>
                </c:pt>
                <c:pt idx="19">
                  <c:v>0.72058199999999994</c:v>
                </c:pt>
                <c:pt idx="20">
                  <c:v>0.74803200000000003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-0.87004199999999998</c:v>
                </c:pt>
                <c:pt idx="1">
                  <c:v>-0.87177499999999997</c:v>
                </c:pt>
                <c:pt idx="2">
                  <c:v>-0.87368100000000004</c:v>
                </c:pt>
                <c:pt idx="3">
                  <c:v>-0.87504199999999999</c:v>
                </c:pt>
                <c:pt idx="4">
                  <c:v>-0.87618099999999999</c:v>
                </c:pt>
                <c:pt idx="5">
                  <c:v>-0.87707400000000002</c:v>
                </c:pt>
                <c:pt idx="6">
                  <c:v>-0.87771299999999997</c:v>
                </c:pt>
                <c:pt idx="7">
                  <c:v>-0.87749200000000005</c:v>
                </c:pt>
                <c:pt idx="8">
                  <c:v>-0.87655799999999995</c:v>
                </c:pt>
                <c:pt idx="9">
                  <c:v>-0.87542399999999998</c:v>
                </c:pt>
                <c:pt idx="10">
                  <c:v>-0.87473299999999998</c:v>
                </c:pt>
                <c:pt idx="11">
                  <c:v>-0.87490800000000002</c:v>
                </c:pt>
                <c:pt idx="12">
                  <c:v>-0.87526099999999996</c:v>
                </c:pt>
                <c:pt idx="13">
                  <c:v>-0.87548000000000004</c:v>
                </c:pt>
                <c:pt idx="14">
                  <c:v>-0.87510299999999996</c:v>
                </c:pt>
                <c:pt idx="15">
                  <c:v>-0.87445099999999998</c:v>
                </c:pt>
                <c:pt idx="16">
                  <c:v>-0.87237100000000001</c:v>
                </c:pt>
                <c:pt idx="17">
                  <c:v>-0.86640799999999996</c:v>
                </c:pt>
                <c:pt idx="18">
                  <c:v>-0.86299000000000003</c:v>
                </c:pt>
                <c:pt idx="19">
                  <c:v>-0.85537700000000005</c:v>
                </c:pt>
                <c:pt idx="20">
                  <c:v>-0.84681700000000004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9-4186-8E0F-290EA909C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0.29761199999999999</c:v>
                </c:pt>
                <c:pt idx="1">
                  <c:v>0.29529</c:v>
                </c:pt>
                <c:pt idx="2">
                  <c:v>0.29844999999999999</c:v>
                </c:pt>
                <c:pt idx="3">
                  <c:v>0.30577599999999999</c:v>
                </c:pt>
                <c:pt idx="4">
                  <c:v>0.31695499999999999</c:v>
                </c:pt>
                <c:pt idx="5">
                  <c:v>0.332376</c:v>
                </c:pt>
                <c:pt idx="6">
                  <c:v>0.35230499999999998</c:v>
                </c:pt>
                <c:pt idx="7">
                  <c:v>0.37840400000000002</c:v>
                </c:pt>
                <c:pt idx="8">
                  <c:v>0.41093400000000002</c:v>
                </c:pt>
                <c:pt idx="9">
                  <c:v>0.45023800000000003</c:v>
                </c:pt>
                <c:pt idx="10">
                  <c:v>0.49681399999999998</c:v>
                </c:pt>
                <c:pt idx="11">
                  <c:v>0.55082500000000001</c:v>
                </c:pt>
                <c:pt idx="12">
                  <c:v>0.61223499999999997</c:v>
                </c:pt>
                <c:pt idx="13">
                  <c:v>0.691666</c:v>
                </c:pt>
                <c:pt idx="14">
                  <c:v>0.75404000000000004</c:v>
                </c:pt>
                <c:pt idx="15">
                  <c:v>0.81276999999999999</c:v>
                </c:pt>
                <c:pt idx="16">
                  <c:v>0.90083000000000002</c:v>
                </c:pt>
                <c:pt idx="17">
                  <c:v>1.0098499999999999</c:v>
                </c:pt>
                <c:pt idx="18">
                  <c:v>1.0530999999999999</c:v>
                </c:pt>
                <c:pt idx="19">
                  <c:v>1.1354200000000001</c:v>
                </c:pt>
                <c:pt idx="20">
                  <c:v>1.2121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-0.68840100000000004</c:v>
                </c:pt>
                <c:pt idx="1">
                  <c:v>-0.68935000000000002</c:v>
                </c:pt>
                <c:pt idx="2">
                  <c:v>-0.68732099999999996</c:v>
                </c:pt>
                <c:pt idx="3">
                  <c:v>-0.68440199999999995</c:v>
                </c:pt>
                <c:pt idx="4">
                  <c:v>-0.68105400000000005</c:v>
                </c:pt>
                <c:pt idx="5">
                  <c:v>-0.67768099999999998</c:v>
                </c:pt>
                <c:pt idx="6">
                  <c:v>-0.67500300000000002</c:v>
                </c:pt>
                <c:pt idx="7">
                  <c:v>-0.673037</c:v>
                </c:pt>
                <c:pt idx="8">
                  <c:v>-0.67191699999999999</c:v>
                </c:pt>
                <c:pt idx="9">
                  <c:v>-0.67194500000000001</c:v>
                </c:pt>
                <c:pt idx="10">
                  <c:v>-0.67384699999999997</c:v>
                </c:pt>
                <c:pt idx="11">
                  <c:v>-0.67822099999999996</c:v>
                </c:pt>
                <c:pt idx="12">
                  <c:v>-0.68422499999999997</c:v>
                </c:pt>
                <c:pt idx="13">
                  <c:v>-0.69285600000000003</c:v>
                </c:pt>
                <c:pt idx="14">
                  <c:v>-0.70049300000000003</c:v>
                </c:pt>
                <c:pt idx="15">
                  <c:v>-0.70783300000000005</c:v>
                </c:pt>
                <c:pt idx="16">
                  <c:v>-0.71921599999999997</c:v>
                </c:pt>
                <c:pt idx="17">
                  <c:v>-0.73533000000000004</c:v>
                </c:pt>
                <c:pt idx="18">
                  <c:v>-0.74233800000000005</c:v>
                </c:pt>
                <c:pt idx="19">
                  <c:v>-0.75561900000000004</c:v>
                </c:pt>
                <c:pt idx="20">
                  <c:v>-0.76903299999999997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0-4E5A-A57B-A9CCFF707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0.46477499999999999</c:v>
                </c:pt>
                <c:pt idx="1">
                  <c:v>0.46101199999999998</c:v>
                </c:pt>
                <c:pt idx="2">
                  <c:v>0.45391100000000001</c:v>
                </c:pt>
                <c:pt idx="3">
                  <c:v>0.446772</c:v>
                </c:pt>
                <c:pt idx="4">
                  <c:v>0.438392</c:v>
                </c:pt>
                <c:pt idx="5">
                  <c:v>0.42886800000000003</c:v>
                </c:pt>
                <c:pt idx="6">
                  <c:v>0.41873700000000003</c:v>
                </c:pt>
                <c:pt idx="7">
                  <c:v>0.40771299999999999</c:v>
                </c:pt>
                <c:pt idx="8">
                  <c:v>0.39644800000000002</c:v>
                </c:pt>
                <c:pt idx="9">
                  <c:v>0.38628600000000002</c:v>
                </c:pt>
                <c:pt idx="10">
                  <c:v>0.37848599999999999</c:v>
                </c:pt>
                <c:pt idx="11">
                  <c:v>0.37315100000000001</c:v>
                </c:pt>
                <c:pt idx="12">
                  <c:v>0.37031500000000001</c:v>
                </c:pt>
                <c:pt idx="13">
                  <c:v>0.368813</c:v>
                </c:pt>
                <c:pt idx="14">
                  <c:v>0.36863499999999999</c:v>
                </c:pt>
                <c:pt idx="15">
                  <c:v>0.36870000000000003</c:v>
                </c:pt>
                <c:pt idx="16">
                  <c:v>0.36869299999999999</c:v>
                </c:pt>
                <c:pt idx="17">
                  <c:v>0.36152299999999998</c:v>
                </c:pt>
                <c:pt idx="18">
                  <c:v>0.35601300000000002</c:v>
                </c:pt>
                <c:pt idx="19">
                  <c:v>0.343638</c:v>
                </c:pt>
                <c:pt idx="20">
                  <c:v>0.32789400000000002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-0.85389800000000005</c:v>
                </c:pt>
                <c:pt idx="1">
                  <c:v>-0.85760999999999998</c:v>
                </c:pt>
                <c:pt idx="2">
                  <c:v>-0.86406400000000005</c:v>
                </c:pt>
                <c:pt idx="3">
                  <c:v>-0.86993200000000004</c:v>
                </c:pt>
                <c:pt idx="4">
                  <c:v>-0.876081</c:v>
                </c:pt>
                <c:pt idx="5">
                  <c:v>-0.88227999999999995</c:v>
                </c:pt>
                <c:pt idx="6">
                  <c:v>-0.88783800000000002</c:v>
                </c:pt>
                <c:pt idx="7">
                  <c:v>-0.89300900000000005</c:v>
                </c:pt>
                <c:pt idx="8">
                  <c:v>-0.896671</c:v>
                </c:pt>
                <c:pt idx="9">
                  <c:v>-0.89812199999999998</c:v>
                </c:pt>
                <c:pt idx="10">
                  <c:v>-0.89648399999999995</c:v>
                </c:pt>
                <c:pt idx="11">
                  <c:v>-0.89142500000000002</c:v>
                </c:pt>
                <c:pt idx="12">
                  <c:v>-0.88319499999999995</c:v>
                </c:pt>
                <c:pt idx="13">
                  <c:v>-0.87032100000000001</c:v>
                </c:pt>
                <c:pt idx="14">
                  <c:v>-0.85829900000000003</c:v>
                </c:pt>
                <c:pt idx="15">
                  <c:v>-0.84644799999999998</c:v>
                </c:pt>
                <c:pt idx="16">
                  <c:v>-0.82711800000000002</c:v>
                </c:pt>
                <c:pt idx="17">
                  <c:v>-0.800709</c:v>
                </c:pt>
                <c:pt idx="18">
                  <c:v>-0.78947400000000001</c:v>
                </c:pt>
                <c:pt idx="19">
                  <c:v>-0.767872</c:v>
                </c:pt>
                <c:pt idx="20">
                  <c:v>-0.74719999999999998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0-4AFE-898F-7827BF298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0.56472199999999995</c:v>
                </c:pt>
                <c:pt idx="1">
                  <c:v>0.52426399999999995</c:v>
                </c:pt>
                <c:pt idx="2">
                  <c:v>0.43999500000000002</c:v>
                </c:pt>
                <c:pt idx="3">
                  <c:v>0.357956</c:v>
                </c:pt>
                <c:pt idx="4">
                  <c:v>0.290265</c:v>
                </c:pt>
                <c:pt idx="5">
                  <c:v>0.183615</c:v>
                </c:pt>
                <c:pt idx="6">
                  <c:v>6.5482299999999993E-2</c:v>
                </c:pt>
                <c:pt idx="7">
                  <c:v>-1.96857E-2</c:v>
                </c:pt>
                <c:pt idx="8">
                  <c:v>-0.14197100000000001</c:v>
                </c:pt>
                <c:pt idx="9">
                  <c:v>-0.25955299999999998</c:v>
                </c:pt>
                <c:pt idx="10">
                  <c:v>-0.359039</c:v>
                </c:pt>
                <c:pt idx="11">
                  <c:v>-0.47981699999999999</c:v>
                </c:pt>
                <c:pt idx="12">
                  <c:v>-0.60071600000000003</c:v>
                </c:pt>
                <c:pt idx="13">
                  <c:v>-0.79327099999999995</c:v>
                </c:pt>
                <c:pt idx="14">
                  <c:v>-0.87045099999999997</c:v>
                </c:pt>
                <c:pt idx="15">
                  <c:v>-0.96625399999999995</c:v>
                </c:pt>
                <c:pt idx="16">
                  <c:v>-1.08056</c:v>
                </c:pt>
                <c:pt idx="17">
                  <c:v>-1.21034</c:v>
                </c:pt>
                <c:pt idx="18">
                  <c:v>-1.3311599999999999</c:v>
                </c:pt>
                <c:pt idx="19">
                  <c:v>-1.4418299999999999</c:v>
                </c:pt>
                <c:pt idx="20">
                  <c:v>-1.55158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-0.64896699999999996</c:v>
                </c:pt>
                <c:pt idx="1">
                  <c:v>-0.65271699999999999</c:v>
                </c:pt>
                <c:pt idx="2">
                  <c:v>-0.62992899999999996</c:v>
                </c:pt>
                <c:pt idx="3">
                  <c:v>-0.59582999999999997</c:v>
                </c:pt>
                <c:pt idx="4">
                  <c:v>-0.56565900000000002</c:v>
                </c:pt>
                <c:pt idx="5">
                  <c:v>-0.51250200000000001</c:v>
                </c:pt>
                <c:pt idx="6">
                  <c:v>-0.44767600000000002</c:v>
                </c:pt>
                <c:pt idx="7">
                  <c:v>-0.39992299999999997</c:v>
                </c:pt>
                <c:pt idx="8">
                  <c:v>-0.335899</c:v>
                </c:pt>
                <c:pt idx="9">
                  <c:v>-0.280024</c:v>
                </c:pt>
                <c:pt idx="10">
                  <c:v>-0.23671700000000001</c:v>
                </c:pt>
                <c:pt idx="11">
                  <c:v>-0.19062799999999999</c:v>
                </c:pt>
                <c:pt idx="12">
                  <c:v>-0.150895</c:v>
                </c:pt>
                <c:pt idx="13">
                  <c:v>-9.8777199999999996E-2</c:v>
                </c:pt>
                <c:pt idx="14">
                  <c:v>-8.0612799999999998E-2</c:v>
                </c:pt>
                <c:pt idx="15">
                  <c:v>-6.0518500000000003E-2</c:v>
                </c:pt>
                <c:pt idx="16">
                  <c:v>-3.9423E-2</c:v>
                </c:pt>
                <c:pt idx="17">
                  <c:v>-2.0650600000000002E-2</c:v>
                </c:pt>
                <c:pt idx="18">
                  <c:v>-8.04705E-3</c:v>
                </c:pt>
                <c:pt idx="19">
                  <c:v>-1.7568400000000001E-4</c:v>
                </c:pt>
                <c:pt idx="20">
                  <c:v>3.7743500000000001E-3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0B-4297-9C6D-E87D479A5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0.89865499999999998</c:v>
                </c:pt>
                <c:pt idx="1">
                  <c:v>0.89188599999999996</c:v>
                </c:pt>
                <c:pt idx="2">
                  <c:v>0.91876800000000003</c:v>
                </c:pt>
                <c:pt idx="3">
                  <c:v>0.964368</c:v>
                </c:pt>
                <c:pt idx="4">
                  <c:v>1.0071300000000001</c:v>
                </c:pt>
                <c:pt idx="5">
                  <c:v>1.0869599999999999</c:v>
                </c:pt>
                <c:pt idx="6">
                  <c:v>1.19052</c:v>
                </c:pt>
                <c:pt idx="7">
                  <c:v>1.2708900000000001</c:v>
                </c:pt>
                <c:pt idx="8">
                  <c:v>1.3855599999999999</c:v>
                </c:pt>
                <c:pt idx="9">
                  <c:v>1.4904500000000001</c:v>
                </c:pt>
                <c:pt idx="10">
                  <c:v>1.57301</c:v>
                </c:pt>
                <c:pt idx="11">
                  <c:v>1.6586399999999999</c:v>
                </c:pt>
                <c:pt idx="12">
                  <c:v>1.72492</c:v>
                </c:pt>
                <c:pt idx="13">
                  <c:v>1.79939</c:v>
                </c:pt>
                <c:pt idx="14">
                  <c:v>1.8232699999999999</c:v>
                </c:pt>
                <c:pt idx="15">
                  <c:v>1.84937</c:v>
                </c:pt>
                <c:pt idx="16">
                  <c:v>1.8783000000000001</c:v>
                </c:pt>
                <c:pt idx="17">
                  <c:v>1.9087400000000001</c:v>
                </c:pt>
                <c:pt idx="18">
                  <c:v>1.9357500000000001</c:v>
                </c:pt>
                <c:pt idx="19">
                  <c:v>1.95967</c:v>
                </c:pt>
                <c:pt idx="20">
                  <c:v>1.9823599999999999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-0.88141999999999998</c:v>
                </c:pt>
                <c:pt idx="1">
                  <c:v>-0.89921200000000001</c:v>
                </c:pt>
                <c:pt idx="2">
                  <c:v>-0.93331399999999998</c:v>
                </c:pt>
                <c:pt idx="3">
                  <c:v>-0.969638</c:v>
                </c:pt>
                <c:pt idx="4">
                  <c:v>-0.999668</c:v>
                </c:pt>
                <c:pt idx="5">
                  <c:v>-1.0453399999999999</c:v>
                </c:pt>
                <c:pt idx="6">
                  <c:v>-1.0952599999999999</c:v>
                </c:pt>
                <c:pt idx="7">
                  <c:v>-1.1306799999999999</c:v>
                </c:pt>
                <c:pt idx="8">
                  <c:v>-1.18207</c:v>
                </c:pt>
                <c:pt idx="9">
                  <c:v>-1.2322599999999999</c:v>
                </c:pt>
                <c:pt idx="10">
                  <c:v>-1.27634</c:v>
                </c:pt>
                <c:pt idx="11">
                  <c:v>-1.3313299999999999</c:v>
                </c:pt>
                <c:pt idx="12">
                  <c:v>-1.38609</c:v>
                </c:pt>
                <c:pt idx="13">
                  <c:v>-1.4748699999999999</c:v>
                </c:pt>
                <c:pt idx="14">
                  <c:v>-1.51126</c:v>
                </c:pt>
                <c:pt idx="15">
                  <c:v>-1.5583</c:v>
                </c:pt>
                <c:pt idx="16">
                  <c:v>-1.6176699999999999</c:v>
                </c:pt>
                <c:pt idx="17">
                  <c:v>-1.69017</c:v>
                </c:pt>
                <c:pt idx="18">
                  <c:v>-1.7621199999999999</c:v>
                </c:pt>
                <c:pt idx="19">
                  <c:v>-1.83081</c:v>
                </c:pt>
                <c:pt idx="20">
                  <c:v>-1.90184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C-4535-903E-CE3CAB9A1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0.81686999999999999</c:v>
                </c:pt>
                <c:pt idx="1">
                  <c:v>0.79293400000000003</c:v>
                </c:pt>
                <c:pt idx="2">
                  <c:v>0.76458099999999996</c:v>
                </c:pt>
                <c:pt idx="3">
                  <c:v>0.74609999999999999</c:v>
                </c:pt>
                <c:pt idx="4">
                  <c:v>0.73273900000000003</c:v>
                </c:pt>
                <c:pt idx="5">
                  <c:v>0.71637899999999999</c:v>
                </c:pt>
                <c:pt idx="6">
                  <c:v>0.70318700000000001</c:v>
                </c:pt>
                <c:pt idx="7">
                  <c:v>0.694936</c:v>
                </c:pt>
                <c:pt idx="8">
                  <c:v>0.68056300000000003</c:v>
                </c:pt>
                <c:pt idx="9">
                  <c:v>0.66214799999999996</c:v>
                </c:pt>
                <c:pt idx="10">
                  <c:v>0.64263899999999996</c:v>
                </c:pt>
                <c:pt idx="11">
                  <c:v>0.61127299999999996</c:v>
                </c:pt>
                <c:pt idx="12">
                  <c:v>0.57080900000000001</c:v>
                </c:pt>
                <c:pt idx="13">
                  <c:v>0.49188900000000002</c:v>
                </c:pt>
                <c:pt idx="14">
                  <c:v>0.457229</c:v>
                </c:pt>
                <c:pt idx="15">
                  <c:v>0.41224899999999998</c:v>
                </c:pt>
                <c:pt idx="16">
                  <c:v>0.35692200000000002</c:v>
                </c:pt>
                <c:pt idx="17">
                  <c:v>0.29209600000000002</c:v>
                </c:pt>
                <c:pt idx="18">
                  <c:v>0.23028100000000001</c:v>
                </c:pt>
                <c:pt idx="19">
                  <c:v>0.17266000000000001</c:v>
                </c:pt>
                <c:pt idx="20">
                  <c:v>0.114512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-1.0828100000000001</c:v>
                </c:pt>
                <c:pt idx="1">
                  <c:v>-1.0886</c:v>
                </c:pt>
                <c:pt idx="2">
                  <c:v>-1.0858000000000001</c:v>
                </c:pt>
                <c:pt idx="3">
                  <c:v>-1.0764499999999999</c:v>
                </c:pt>
                <c:pt idx="4">
                  <c:v>-1.0660700000000001</c:v>
                </c:pt>
                <c:pt idx="5">
                  <c:v>-1.0422199999999999</c:v>
                </c:pt>
                <c:pt idx="6">
                  <c:v>-1.0062899999999999</c:v>
                </c:pt>
                <c:pt idx="7">
                  <c:v>-0.97689800000000004</c:v>
                </c:pt>
                <c:pt idx="8">
                  <c:v>-0.93431299999999995</c:v>
                </c:pt>
                <c:pt idx="9">
                  <c:v>-0.89510900000000004</c:v>
                </c:pt>
                <c:pt idx="10">
                  <c:v>-0.865649</c:v>
                </c:pt>
                <c:pt idx="11">
                  <c:v>-0.83604599999999996</c:v>
                </c:pt>
                <c:pt idx="12">
                  <c:v>-0.81443600000000005</c:v>
                </c:pt>
                <c:pt idx="13">
                  <c:v>-0.79353700000000005</c:v>
                </c:pt>
                <c:pt idx="14">
                  <c:v>-0.78793199999999997</c:v>
                </c:pt>
                <c:pt idx="15">
                  <c:v>-0.78321700000000005</c:v>
                </c:pt>
                <c:pt idx="16">
                  <c:v>-0.78010400000000002</c:v>
                </c:pt>
                <c:pt idx="17">
                  <c:v>-0.78064</c:v>
                </c:pt>
                <c:pt idx="18">
                  <c:v>-0.78484500000000001</c:v>
                </c:pt>
                <c:pt idx="19">
                  <c:v>-0.79153200000000001</c:v>
                </c:pt>
                <c:pt idx="20">
                  <c:v>-0.801346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4-45B6-B233-5E646924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0.38362099999999999</c:v>
                </c:pt>
                <c:pt idx="1">
                  <c:v>0.36281200000000002</c:v>
                </c:pt>
                <c:pt idx="2">
                  <c:v>0.33753699999999998</c:v>
                </c:pt>
                <c:pt idx="3">
                  <c:v>0.32577299999999998</c:v>
                </c:pt>
                <c:pt idx="4">
                  <c:v>0.32145299999999999</c:v>
                </c:pt>
                <c:pt idx="5">
                  <c:v>0.326708</c:v>
                </c:pt>
                <c:pt idx="6">
                  <c:v>0.34853200000000001</c:v>
                </c:pt>
                <c:pt idx="7">
                  <c:v>0.36979000000000001</c:v>
                </c:pt>
                <c:pt idx="8">
                  <c:v>0.40136899999999998</c:v>
                </c:pt>
                <c:pt idx="9">
                  <c:v>0.42965599999999998</c:v>
                </c:pt>
                <c:pt idx="10">
                  <c:v>0.44648199999999999</c:v>
                </c:pt>
                <c:pt idx="11">
                  <c:v>0.45309500000000003</c:v>
                </c:pt>
                <c:pt idx="12">
                  <c:v>0.44046299999999999</c:v>
                </c:pt>
                <c:pt idx="13">
                  <c:v>0.39196799999999998</c:v>
                </c:pt>
                <c:pt idx="14">
                  <c:v>0.36731599999999998</c:v>
                </c:pt>
                <c:pt idx="15">
                  <c:v>0.33429799999999998</c:v>
                </c:pt>
                <c:pt idx="16">
                  <c:v>0.29353200000000002</c:v>
                </c:pt>
                <c:pt idx="17">
                  <c:v>0.24567800000000001</c:v>
                </c:pt>
                <c:pt idx="18">
                  <c:v>0.20028099999999999</c:v>
                </c:pt>
                <c:pt idx="19">
                  <c:v>0.15709799999999999</c:v>
                </c:pt>
                <c:pt idx="20">
                  <c:v>0.11243599999999999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-0.87004199999999998</c:v>
                </c:pt>
                <c:pt idx="1">
                  <c:v>-0.877467</c:v>
                </c:pt>
                <c:pt idx="2">
                  <c:v>-0.87872099999999997</c:v>
                </c:pt>
                <c:pt idx="3">
                  <c:v>-0.87455499999999997</c:v>
                </c:pt>
                <c:pt idx="4">
                  <c:v>-0.86907000000000001</c:v>
                </c:pt>
                <c:pt idx="5">
                  <c:v>-0.85490699999999997</c:v>
                </c:pt>
                <c:pt idx="6">
                  <c:v>-0.833758</c:v>
                </c:pt>
                <c:pt idx="7">
                  <c:v>-0.81598000000000004</c:v>
                </c:pt>
                <c:pt idx="8">
                  <c:v>-0.79044000000000003</c:v>
                </c:pt>
                <c:pt idx="9">
                  <c:v>-0.76855099999999998</c:v>
                </c:pt>
                <c:pt idx="10">
                  <c:v>-0.75215900000000002</c:v>
                </c:pt>
                <c:pt idx="11">
                  <c:v>-0.73545799999999995</c:v>
                </c:pt>
                <c:pt idx="12">
                  <c:v>-0.72242899999999999</c:v>
                </c:pt>
                <c:pt idx="13">
                  <c:v>-0.70940099999999995</c:v>
                </c:pt>
                <c:pt idx="14">
                  <c:v>-0.70575600000000005</c:v>
                </c:pt>
                <c:pt idx="15">
                  <c:v>-0.70304999999999995</c:v>
                </c:pt>
                <c:pt idx="16">
                  <c:v>-0.70216299999999998</c:v>
                </c:pt>
                <c:pt idx="17">
                  <c:v>-0.70529500000000001</c:v>
                </c:pt>
                <c:pt idx="18">
                  <c:v>-0.71180100000000002</c:v>
                </c:pt>
                <c:pt idx="19">
                  <c:v>-0.72018000000000004</c:v>
                </c:pt>
                <c:pt idx="20">
                  <c:v>-0.73112100000000002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9-4D93-A6D6-A1BE0B6B2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0.29761100000000001</c:v>
                </c:pt>
                <c:pt idx="1">
                  <c:v>0.26694200000000001</c:v>
                </c:pt>
                <c:pt idx="2">
                  <c:v>0.20874500000000001</c:v>
                </c:pt>
                <c:pt idx="3">
                  <c:v>0.156309</c:v>
                </c:pt>
                <c:pt idx="4">
                  <c:v>0.11525199999999999</c:v>
                </c:pt>
                <c:pt idx="5">
                  <c:v>5.4957300000000001E-2</c:v>
                </c:pt>
                <c:pt idx="6">
                  <c:v>-4.1446800000000004E-3</c:v>
                </c:pt>
                <c:pt idx="7">
                  <c:v>-4.5800300000000002E-2</c:v>
                </c:pt>
                <c:pt idx="8">
                  <c:v>-0.103439</c:v>
                </c:pt>
                <c:pt idx="9">
                  <c:v>-0.158081</c:v>
                </c:pt>
                <c:pt idx="10">
                  <c:v>-0.21115300000000001</c:v>
                </c:pt>
                <c:pt idx="11">
                  <c:v>-0.28583799999999998</c:v>
                </c:pt>
                <c:pt idx="12">
                  <c:v>-0.37357400000000002</c:v>
                </c:pt>
                <c:pt idx="13">
                  <c:v>-0.52935100000000002</c:v>
                </c:pt>
                <c:pt idx="14">
                  <c:v>-0.59455999999999998</c:v>
                </c:pt>
                <c:pt idx="15">
                  <c:v>-0.67629600000000001</c:v>
                </c:pt>
                <c:pt idx="16">
                  <c:v>-0.773752</c:v>
                </c:pt>
                <c:pt idx="17">
                  <c:v>-0.88471100000000003</c:v>
                </c:pt>
                <c:pt idx="18">
                  <c:v>-0.98801499999999998</c:v>
                </c:pt>
                <c:pt idx="19">
                  <c:v>-1.08413</c:v>
                </c:pt>
                <c:pt idx="20">
                  <c:v>-1.1810099999999999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-0.68840100000000004</c:v>
                </c:pt>
                <c:pt idx="1">
                  <c:v>-0.69998700000000003</c:v>
                </c:pt>
                <c:pt idx="2">
                  <c:v>-0.70396400000000003</c:v>
                </c:pt>
                <c:pt idx="3">
                  <c:v>-0.69865500000000003</c:v>
                </c:pt>
                <c:pt idx="4">
                  <c:v>-0.692025</c:v>
                </c:pt>
                <c:pt idx="5">
                  <c:v>-0.675122</c:v>
                </c:pt>
                <c:pt idx="6">
                  <c:v>-0.64748799999999995</c:v>
                </c:pt>
                <c:pt idx="7">
                  <c:v>-0.622062</c:v>
                </c:pt>
                <c:pt idx="8">
                  <c:v>-0.58764400000000006</c:v>
                </c:pt>
                <c:pt idx="9">
                  <c:v>-0.55301100000000003</c:v>
                </c:pt>
                <c:pt idx="10">
                  <c:v>-0.52221300000000004</c:v>
                </c:pt>
                <c:pt idx="11">
                  <c:v>-0.48697699999999999</c:v>
                </c:pt>
                <c:pt idx="12">
                  <c:v>-0.455154</c:v>
                </c:pt>
                <c:pt idx="13">
                  <c:v>-0.41290500000000002</c:v>
                </c:pt>
                <c:pt idx="14">
                  <c:v>-0.39794299999999999</c:v>
                </c:pt>
                <c:pt idx="15">
                  <c:v>-0.38114199999999998</c:v>
                </c:pt>
                <c:pt idx="16">
                  <c:v>-0.36320400000000003</c:v>
                </c:pt>
                <c:pt idx="17">
                  <c:v>-0.34649000000000002</c:v>
                </c:pt>
                <c:pt idx="18">
                  <c:v>-0.33458599999999999</c:v>
                </c:pt>
                <c:pt idx="19">
                  <c:v>-0.32627600000000001</c:v>
                </c:pt>
                <c:pt idx="20">
                  <c:v>-0.321247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B-4C45-B39A-283CF936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0.46477499999999999</c:v>
                </c:pt>
                <c:pt idx="1">
                  <c:v>0.45327099999999998</c:v>
                </c:pt>
                <c:pt idx="2">
                  <c:v>0.45931899999999998</c:v>
                </c:pt>
                <c:pt idx="3">
                  <c:v>0.48652099999999998</c:v>
                </c:pt>
                <c:pt idx="4">
                  <c:v>0.51763599999999999</c:v>
                </c:pt>
                <c:pt idx="5">
                  <c:v>0.586669</c:v>
                </c:pt>
                <c:pt idx="6">
                  <c:v>0.68820400000000004</c:v>
                </c:pt>
                <c:pt idx="7">
                  <c:v>0.77217400000000003</c:v>
                </c:pt>
                <c:pt idx="8">
                  <c:v>0.893818</c:v>
                </c:pt>
                <c:pt idx="9">
                  <c:v>1.0070399999999999</c:v>
                </c:pt>
                <c:pt idx="10">
                  <c:v>1.09639</c:v>
                </c:pt>
                <c:pt idx="11">
                  <c:v>1.18845</c:v>
                </c:pt>
                <c:pt idx="12">
                  <c:v>1.2558499999999999</c:v>
                </c:pt>
                <c:pt idx="13">
                  <c:v>1.3235600000000001</c:v>
                </c:pt>
                <c:pt idx="14">
                  <c:v>1.34344</c:v>
                </c:pt>
                <c:pt idx="15">
                  <c:v>1.36436</c:v>
                </c:pt>
                <c:pt idx="16">
                  <c:v>1.38697</c:v>
                </c:pt>
                <c:pt idx="17">
                  <c:v>1.41048</c:v>
                </c:pt>
                <c:pt idx="18">
                  <c:v>1.4313199999999999</c:v>
                </c:pt>
                <c:pt idx="19">
                  <c:v>1.4493499999999999</c:v>
                </c:pt>
                <c:pt idx="20">
                  <c:v>1.4657100000000001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-0.85389800000000005</c:v>
                </c:pt>
                <c:pt idx="1">
                  <c:v>-0.86583100000000002</c:v>
                </c:pt>
                <c:pt idx="2">
                  <c:v>-0.87696099999999999</c:v>
                </c:pt>
                <c:pt idx="3">
                  <c:v>-0.88666299999999998</c:v>
                </c:pt>
                <c:pt idx="4">
                  <c:v>-0.89338600000000001</c:v>
                </c:pt>
                <c:pt idx="5">
                  <c:v>-0.89985800000000005</c:v>
                </c:pt>
                <c:pt idx="6">
                  <c:v>-0.90418100000000001</c:v>
                </c:pt>
                <c:pt idx="7">
                  <c:v>-0.90881400000000001</c:v>
                </c:pt>
                <c:pt idx="8">
                  <c:v>-0.91658300000000004</c:v>
                </c:pt>
                <c:pt idx="9">
                  <c:v>-0.92903500000000006</c:v>
                </c:pt>
                <c:pt idx="10">
                  <c:v>-0.94637400000000005</c:v>
                </c:pt>
                <c:pt idx="11">
                  <c:v>-0.97445800000000005</c:v>
                </c:pt>
                <c:pt idx="12">
                  <c:v>-1.00776</c:v>
                </c:pt>
                <c:pt idx="13">
                  <c:v>-1.0680499999999999</c:v>
                </c:pt>
                <c:pt idx="14">
                  <c:v>-1.09399</c:v>
                </c:pt>
                <c:pt idx="15">
                  <c:v>-1.12839</c:v>
                </c:pt>
                <c:pt idx="16">
                  <c:v>-1.1724600000000001</c:v>
                </c:pt>
                <c:pt idx="17">
                  <c:v>-1.22801</c:v>
                </c:pt>
                <c:pt idx="18">
                  <c:v>-1.2842800000000001</c:v>
                </c:pt>
                <c:pt idx="19">
                  <c:v>-1.3393699999999999</c:v>
                </c:pt>
                <c:pt idx="20">
                  <c:v>-1.39741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7-419D-BE6C-1174B9D1F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1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3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4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5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2C832-CEAC-4AFE-8014-778678AA8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087A4-FF0E-414D-A6E7-4F8EB5641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36F9F8-C40E-4451-9E21-3D54ECA96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1A9479-0ABE-4373-8632-2BDE83C4F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D49CBA-3C64-4E95-B012-50D4EA461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A2AD32-554E-47BC-B6B0-8FF4A84E4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78441</xdr:colOff>
      <xdr:row>1</xdr:row>
      <xdr:rowOff>0</xdr:rowOff>
    </xdr:from>
    <xdr:to>
      <xdr:col>33</xdr:col>
      <xdr:colOff>384362</xdr:colOff>
      <xdr:row>41</xdr:row>
      <xdr:rowOff>48185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8F60601-B8C7-97F3-5C04-EF34649C0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83853" y="179294"/>
          <a:ext cx="6457950" cy="721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CFA64-87CB-40C8-B0CF-427C5111C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7DC377-CC02-4296-9FCC-F3653EEBF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B52129-7E92-476D-83EA-3C3D7728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49B541-E9DD-4F99-925B-CE9385593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3D5BF0-988B-4628-9D34-BEB6E6683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CCEB5F-665D-4DDA-A0C7-55CE21007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156882</xdr:colOff>
      <xdr:row>0</xdr:row>
      <xdr:rowOff>168088</xdr:rowOff>
    </xdr:from>
    <xdr:to>
      <xdr:col>32</xdr:col>
      <xdr:colOff>462803</xdr:colOff>
      <xdr:row>41</xdr:row>
      <xdr:rowOff>36979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EA3EC9-CCCD-08E4-9E82-302A5928F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8735" y="168088"/>
          <a:ext cx="6457950" cy="721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DDEBE-AB15-4D99-838B-746C30D76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FA59F3-62A5-4DC4-B6F8-BB6E0EBA5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07C007-C26E-49B7-AF7C-8A3D6E7E7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C2AE38-0570-4AF1-9B7D-C3A3A33FF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1C7351-8CE0-4994-A122-9EC0E519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D9283D-5394-44F6-9D45-2B68ECA45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582706</xdr:colOff>
      <xdr:row>0</xdr:row>
      <xdr:rowOff>134471</xdr:rowOff>
    </xdr:from>
    <xdr:to>
      <xdr:col>33</xdr:col>
      <xdr:colOff>205068</xdr:colOff>
      <xdr:row>41</xdr:row>
      <xdr:rowOff>3362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4C51B1-812D-4B84-092F-0D498FD28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4559" y="134471"/>
          <a:ext cx="6457950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4526A-1E7E-4678-97E0-101A99102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212B5-526F-4A0A-8B5D-81C173071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8224E5-3AD1-4CBF-B784-E6A542FC8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3C4EBA-1EA7-451B-8666-14CCB4995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F64373-BCEA-42CC-87E1-61948939B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EC97DC-CD6E-49C7-8828-47B4A19F2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627530</xdr:colOff>
      <xdr:row>1</xdr:row>
      <xdr:rowOff>156882</xdr:rowOff>
    </xdr:from>
    <xdr:to>
      <xdr:col>33</xdr:col>
      <xdr:colOff>249892</xdr:colOff>
      <xdr:row>42</xdr:row>
      <xdr:rowOff>25773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5EA26F-4B7E-6180-C220-FD652CD0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9383" y="336176"/>
          <a:ext cx="64579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3AB0C-608E-49B7-BE08-94C552C12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2B1C1-D615-4070-86A7-141154A84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163D20-4BCF-4C14-AB32-149C9103D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37E4EE-D4B6-4297-9CB2-302C8CCB1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A413E-EA62-4162-919B-DC080795A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65E930-7CDF-4B56-8A07-F236C7680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304800</xdr:colOff>
      <xdr:row>1</xdr:row>
      <xdr:rowOff>114300</xdr:rowOff>
    </xdr:from>
    <xdr:to>
      <xdr:col>32</xdr:col>
      <xdr:colOff>610721</xdr:colOff>
      <xdr:row>41</xdr:row>
      <xdr:rowOff>162485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6EAF61-9AB1-0A8A-86BE-19F23AA1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8200" y="304800"/>
          <a:ext cx="6478121" cy="76681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CAD10-C34E-45A0-86A7-855520151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E7A8C-7D66-4359-BB28-FEF12A0D1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FF6097-7739-4FC0-B832-72AAA10BA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59BAC1-9B70-4F58-A9F0-911CEDDC5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11BF39-958C-43EE-8ACD-82EC4DB0D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267B00-A04B-4961-88D3-B83DF56B7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246529</xdr:colOff>
      <xdr:row>0</xdr:row>
      <xdr:rowOff>168088</xdr:rowOff>
    </xdr:from>
    <xdr:to>
      <xdr:col>32</xdr:col>
      <xdr:colOff>552450</xdr:colOff>
      <xdr:row>41</xdr:row>
      <xdr:rowOff>36979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DB7086-CAFD-B2A6-DA60-ACDCA8F94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68382" y="168088"/>
          <a:ext cx="6457950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61DB-D08A-4411-B349-F8D189CB66C6}">
  <dimension ref="A1:W23"/>
  <sheetViews>
    <sheetView zoomScale="85" zoomScaleNormal="85" workbookViewId="0">
      <selection activeCell="AK14" sqref="AK14"/>
    </sheetView>
  </sheetViews>
  <sheetFormatPr defaultRowHeight="14.2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0.56472199999999995</v>
      </c>
      <c r="C3" s="1">
        <v>-0.64896699999999996</v>
      </c>
      <c r="D3" s="1"/>
      <c r="E3" s="1">
        <v>0</v>
      </c>
      <c r="F3" s="1">
        <v>0.89865499999999998</v>
      </c>
      <c r="G3" s="1">
        <v>-0.88141999999999998</v>
      </c>
      <c r="H3" s="1"/>
      <c r="I3" s="1">
        <v>0</v>
      </c>
      <c r="J3" s="1">
        <v>0.81686999999999999</v>
      </c>
      <c r="K3" s="1">
        <v>-1.0828100000000001</v>
      </c>
      <c r="L3" s="1"/>
      <c r="M3" s="1">
        <v>0</v>
      </c>
      <c r="N3" s="1">
        <v>0.38362099999999999</v>
      </c>
      <c r="O3" s="1">
        <v>-0.87004199999999998</v>
      </c>
      <c r="P3" s="1"/>
      <c r="Q3" s="1">
        <v>0</v>
      </c>
      <c r="R3" s="1">
        <v>0.29761100000000001</v>
      </c>
      <c r="S3" s="1">
        <v>-0.68840100000000004</v>
      </c>
      <c r="T3" s="1"/>
      <c r="U3" s="1">
        <v>0</v>
      </c>
      <c r="V3" s="1">
        <v>0.46477499999999999</v>
      </c>
      <c r="W3" s="1">
        <v>-0.85389800000000005</v>
      </c>
    </row>
    <row r="4" spans="1:23">
      <c r="A4" s="1">
        <v>0.05</v>
      </c>
      <c r="B4" s="1">
        <v>0.52434199999999997</v>
      </c>
      <c r="C4" s="1">
        <v>-0.65102499999999996</v>
      </c>
      <c r="D4" s="1"/>
      <c r="E4" s="1">
        <v>0.05</v>
      </c>
      <c r="F4" s="1">
        <v>0.86258999999999997</v>
      </c>
      <c r="G4" s="1">
        <v>-0.88847299999999996</v>
      </c>
      <c r="H4" s="1"/>
      <c r="I4" s="1">
        <v>0.05</v>
      </c>
      <c r="J4" s="1">
        <v>0.77973000000000003</v>
      </c>
      <c r="K4" s="1">
        <v>-1.09209</v>
      </c>
      <c r="L4" s="1"/>
      <c r="M4" s="1">
        <v>0.05</v>
      </c>
      <c r="N4" s="1">
        <v>0.33530500000000002</v>
      </c>
      <c r="O4" s="1">
        <v>-0.87091399999999997</v>
      </c>
      <c r="P4" s="1"/>
      <c r="Q4" s="1">
        <v>0.05</v>
      </c>
      <c r="R4" s="1">
        <v>0.24588699999999999</v>
      </c>
      <c r="S4" s="1">
        <v>-0.691388</v>
      </c>
      <c r="T4" s="1"/>
      <c r="U4" s="1">
        <v>0.05</v>
      </c>
      <c r="V4" s="1">
        <v>0.419599</v>
      </c>
      <c r="W4" s="1">
        <v>-0.86525099999999999</v>
      </c>
    </row>
    <row r="5" spans="1:23">
      <c r="A5" s="1">
        <v>0.1</v>
      </c>
      <c r="B5" s="1">
        <v>0.46926699999999999</v>
      </c>
      <c r="C5" s="1">
        <v>-0.63470499999999996</v>
      </c>
      <c r="D5" s="1"/>
      <c r="E5" s="1">
        <v>0.1</v>
      </c>
      <c r="F5" s="1">
        <v>0.80863399999999996</v>
      </c>
      <c r="G5" s="1">
        <v>-0.868479</v>
      </c>
      <c r="H5" s="1"/>
      <c r="I5" s="1">
        <v>0.1</v>
      </c>
      <c r="J5" s="1">
        <v>0.732236</v>
      </c>
      <c r="K5" s="1">
        <v>-1.10701</v>
      </c>
      <c r="L5" s="1"/>
      <c r="M5" s="1">
        <v>0.1</v>
      </c>
      <c r="N5" s="1">
        <v>0.22239400000000001</v>
      </c>
      <c r="O5" s="1">
        <v>-0.85331999999999997</v>
      </c>
      <c r="P5" s="1"/>
      <c r="Q5" s="1">
        <v>0.1</v>
      </c>
      <c r="R5" s="1">
        <v>0.12772800000000001</v>
      </c>
      <c r="S5" s="1">
        <v>-0.67473099999999997</v>
      </c>
      <c r="T5" s="1"/>
      <c r="U5" s="1">
        <v>0.1</v>
      </c>
      <c r="V5" s="1">
        <v>0.31153900000000001</v>
      </c>
      <c r="W5" s="1">
        <v>-0.86391499999999999</v>
      </c>
    </row>
    <row r="6" spans="1:23">
      <c r="A6" s="1">
        <v>0.15</v>
      </c>
      <c r="B6" s="1">
        <v>0.425236</v>
      </c>
      <c r="C6" s="1">
        <v>-0.61250099999999996</v>
      </c>
      <c r="D6" s="1"/>
      <c r="E6" s="1">
        <v>0.15</v>
      </c>
      <c r="F6" s="1">
        <v>0.764706</v>
      </c>
      <c r="G6" s="1">
        <v>-0.83891000000000004</v>
      </c>
      <c r="H6" s="1"/>
      <c r="I6" s="1">
        <v>0.15</v>
      </c>
      <c r="J6" s="1">
        <v>0.69707799999999998</v>
      </c>
      <c r="K6" s="1">
        <v>-1.1240600000000001</v>
      </c>
      <c r="L6" s="1"/>
      <c r="M6" s="1">
        <v>0.15</v>
      </c>
      <c r="N6" s="1">
        <v>0.10438699999999999</v>
      </c>
      <c r="O6" s="1">
        <v>-0.83204400000000001</v>
      </c>
      <c r="P6" s="1"/>
      <c r="Q6" s="1">
        <v>0.15</v>
      </c>
      <c r="R6" s="1">
        <v>5.0989299999999998E-3</v>
      </c>
      <c r="S6" s="1">
        <v>-0.65138399999999996</v>
      </c>
      <c r="T6" s="1"/>
      <c r="U6" s="1">
        <v>0.15</v>
      </c>
      <c r="V6" s="1">
        <v>0.19783600000000001</v>
      </c>
      <c r="W6" s="1">
        <v>-0.85579700000000003</v>
      </c>
    </row>
    <row r="7" spans="1:23">
      <c r="A7" s="1">
        <v>0.2</v>
      </c>
      <c r="B7" s="1">
        <v>0.40980100000000003</v>
      </c>
      <c r="C7" s="1">
        <v>-0.60087900000000005</v>
      </c>
      <c r="D7" s="1"/>
      <c r="E7" s="1">
        <v>0.2</v>
      </c>
      <c r="F7" s="1">
        <v>0.74932799999999999</v>
      </c>
      <c r="G7" s="1">
        <v>-0.82337899999999997</v>
      </c>
      <c r="H7" s="1"/>
      <c r="I7" s="1">
        <v>0.2</v>
      </c>
      <c r="J7" s="1">
        <v>0.68615899999999996</v>
      </c>
      <c r="K7" s="1">
        <v>-1.1329199999999999</v>
      </c>
      <c r="L7" s="1"/>
      <c r="M7" s="1">
        <v>0.2</v>
      </c>
      <c r="N7" s="1">
        <v>5.0763700000000002E-2</v>
      </c>
      <c r="O7" s="1">
        <v>-0.82176300000000002</v>
      </c>
      <c r="P7" s="1"/>
      <c r="Q7" s="1">
        <v>0.2</v>
      </c>
      <c r="R7" s="1">
        <v>-5.0311599999999998E-2</v>
      </c>
      <c r="S7" s="1">
        <v>-0.63921799999999995</v>
      </c>
      <c r="T7" s="1"/>
      <c r="U7" s="1">
        <v>0.2</v>
      </c>
      <c r="V7" s="1">
        <v>0.14588300000000001</v>
      </c>
      <c r="W7" s="1">
        <v>-0.85038999999999998</v>
      </c>
    </row>
    <row r="8" spans="1:23">
      <c r="A8" s="1">
        <v>0.25</v>
      </c>
      <c r="B8" s="1">
        <v>0.38908700000000002</v>
      </c>
      <c r="C8" s="1">
        <v>-0.57579199999999997</v>
      </c>
      <c r="D8" s="1"/>
      <c r="E8" s="1">
        <v>0.25</v>
      </c>
      <c r="F8" s="1">
        <v>0.72900100000000001</v>
      </c>
      <c r="G8" s="1">
        <v>-0.78962699999999997</v>
      </c>
      <c r="H8" s="1"/>
      <c r="I8" s="1">
        <v>0.25</v>
      </c>
      <c r="J8" s="1">
        <v>0.67551099999999997</v>
      </c>
      <c r="K8" s="1">
        <v>-1.1544399999999999</v>
      </c>
      <c r="L8" s="1"/>
      <c r="M8" s="1">
        <v>0.25</v>
      </c>
      <c r="N8" s="1">
        <v>-5.4549300000000002E-2</v>
      </c>
      <c r="O8" s="1">
        <v>-0.80093099999999995</v>
      </c>
      <c r="P8" s="1"/>
      <c r="Q8" s="1">
        <v>0.25</v>
      </c>
      <c r="R8" s="1">
        <v>-0.15831999999999999</v>
      </c>
      <c r="S8" s="1">
        <v>-0.61339900000000003</v>
      </c>
      <c r="T8" s="1"/>
      <c r="U8" s="1">
        <v>0.25</v>
      </c>
      <c r="V8" s="1">
        <v>4.3088700000000001E-2</v>
      </c>
      <c r="W8" s="1">
        <v>-0.836758</v>
      </c>
    </row>
    <row r="9" spans="1:23">
      <c r="A9" s="1">
        <v>0.30198000000000003</v>
      </c>
      <c r="B9" s="1">
        <v>0.39124399999999998</v>
      </c>
      <c r="C9" s="1">
        <v>-0.55090300000000003</v>
      </c>
      <c r="D9" s="1"/>
      <c r="E9" s="1">
        <v>0.30198000000000003</v>
      </c>
      <c r="F9" s="1">
        <v>0.73075599999999996</v>
      </c>
      <c r="G9" s="1">
        <v>-0.75479499999999999</v>
      </c>
      <c r="H9" s="1"/>
      <c r="I9" s="1">
        <v>0.30198000000000003</v>
      </c>
      <c r="J9" s="1">
        <v>0.687558</v>
      </c>
      <c r="K9" s="1">
        <v>-1.1792800000000001</v>
      </c>
      <c r="L9" s="1"/>
      <c r="M9" s="1">
        <v>0.30198000000000003</v>
      </c>
      <c r="N9" s="1">
        <v>-0.14066300000000001</v>
      </c>
      <c r="O9" s="1">
        <v>-0.78201500000000002</v>
      </c>
      <c r="P9" s="1"/>
      <c r="Q9" s="1">
        <v>0.30198000000000003</v>
      </c>
      <c r="R9" s="1">
        <v>-0.24604999999999999</v>
      </c>
      <c r="S9" s="1">
        <v>-0.58723999999999998</v>
      </c>
      <c r="T9" s="1"/>
      <c r="U9" s="1">
        <v>0.30198000000000003</v>
      </c>
      <c r="V9" s="1">
        <v>-4.1508299999999998E-2</v>
      </c>
      <c r="W9" s="1">
        <v>-0.82118500000000005</v>
      </c>
    </row>
    <row r="10" spans="1:23">
      <c r="A10" s="1">
        <v>0.35365000000000002</v>
      </c>
      <c r="B10" s="1">
        <v>0.41751100000000002</v>
      </c>
      <c r="C10" s="1">
        <v>-0.52445900000000001</v>
      </c>
      <c r="D10" s="1"/>
      <c r="E10" s="1">
        <v>0.35365000000000002</v>
      </c>
      <c r="F10" s="1">
        <v>0.75612500000000005</v>
      </c>
      <c r="G10" s="1">
        <v>-0.71614299999999997</v>
      </c>
      <c r="H10" s="1"/>
      <c r="I10" s="1">
        <v>0.35365000000000002</v>
      </c>
      <c r="J10" s="1">
        <v>0.72364399999999995</v>
      </c>
      <c r="K10" s="1">
        <v>-1.2055899999999999</v>
      </c>
      <c r="L10" s="1"/>
      <c r="M10" s="1">
        <v>0.35365000000000002</v>
      </c>
      <c r="N10" s="1">
        <v>-0.209568</v>
      </c>
      <c r="O10" s="1">
        <v>-0.76393100000000003</v>
      </c>
      <c r="P10" s="1"/>
      <c r="Q10" s="1">
        <v>0.35365000000000002</v>
      </c>
      <c r="R10" s="1">
        <v>-0.31499199999999999</v>
      </c>
      <c r="S10" s="1">
        <v>-0.56240999999999997</v>
      </c>
      <c r="T10" s="1"/>
      <c r="U10" s="1">
        <v>0.35365000000000002</v>
      </c>
      <c r="V10" s="1">
        <v>-0.110363</v>
      </c>
      <c r="W10" s="1">
        <v>-0.80302399999999996</v>
      </c>
    </row>
    <row r="11" spans="1:23">
      <c r="A11" s="1">
        <v>0.40357999999999999</v>
      </c>
      <c r="B11" s="1">
        <v>0.48198800000000003</v>
      </c>
      <c r="C11" s="1">
        <v>-0.489622</v>
      </c>
      <c r="D11" s="1"/>
      <c r="E11" s="1">
        <v>0.40357999999999999</v>
      </c>
      <c r="F11" s="1">
        <v>0.82141200000000003</v>
      </c>
      <c r="G11" s="1">
        <v>-0.66478199999999998</v>
      </c>
      <c r="H11" s="1"/>
      <c r="I11" s="1">
        <v>0.40357999999999999</v>
      </c>
      <c r="J11" s="1">
        <v>0.80107499999999998</v>
      </c>
      <c r="K11" s="1">
        <v>-1.2392799999999999</v>
      </c>
      <c r="L11" s="1"/>
      <c r="M11" s="1">
        <v>0.40357999999999999</v>
      </c>
      <c r="N11" s="1">
        <v>-0.26742700000000003</v>
      </c>
      <c r="O11" s="1">
        <v>-0.74390199999999995</v>
      </c>
      <c r="P11" s="1"/>
      <c r="Q11" s="1">
        <v>0.40357999999999999</v>
      </c>
      <c r="R11" s="1">
        <v>-0.37097999999999998</v>
      </c>
      <c r="S11" s="1">
        <v>-0.53506799999999999</v>
      </c>
      <c r="T11" s="1"/>
      <c r="U11" s="1">
        <v>0.40357999999999999</v>
      </c>
      <c r="V11" s="1">
        <v>-0.16992699999999999</v>
      </c>
      <c r="W11" s="1">
        <v>-0.77700599999999997</v>
      </c>
    </row>
    <row r="12" spans="1:23">
      <c r="A12" s="1">
        <v>0.45421</v>
      </c>
      <c r="B12" s="1">
        <v>0.55313199999999996</v>
      </c>
      <c r="C12" s="1">
        <v>-0.46130300000000002</v>
      </c>
      <c r="D12" s="1"/>
      <c r="E12" s="1">
        <v>0.45421</v>
      </c>
      <c r="F12" s="1">
        <v>0.89270799999999995</v>
      </c>
      <c r="G12" s="1">
        <v>-0.62290199999999996</v>
      </c>
      <c r="H12" s="1"/>
      <c r="I12" s="1">
        <v>0.45421</v>
      </c>
      <c r="J12" s="1">
        <v>0.88161299999999998</v>
      </c>
      <c r="K12" s="1">
        <v>-1.26566</v>
      </c>
      <c r="L12" s="1"/>
      <c r="M12" s="1">
        <v>0.45421</v>
      </c>
      <c r="N12" s="1">
        <v>-0.290298</v>
      </c>
      <c r="O12" s="1">
        <v>-0.72892299999999999</v>
      </c>
      <c r="P12" s="1"/>
      <c r="Q12" s="1">
        <v>0.45421</v>
      </c>
      <c r="R12" s="1">
        <v>-0.39220699999999997</v>
      </c>
      <c r="S12" s="1">
        <v>-0.511243</v>
      </c>
      <c r="T12" s="1"/>
      <c r="U12" s="1">
        <v>0.45421</v>
      </c>
      <c r="V12" s="1">
        <v>-0.19423299999999999</v>
      </c>
      <c r="W12" s="1">
        <v>-0.75394799999999995</v>
      </c>
    </row>
    <row r="13" spans="1:23">
      <c r="A13" s="1">
        <v>0.50322</v>
      </c>
      <c r="B13" s="1">
        <v>0.63667799999999997</v>
      </c>
      <c r="C13" s="1">
        <v>-0.43412099999999998</v>
      </c>
      <c r="D13" s="1"/>
      <c r="E13" s="1">
        <v>0.50322</v>
      </c>
      <c r="F13" s="1">
        <v>0.97569600000000001</v>
      </c>
      <c r="G13" s="1">
        <v>-0.58224399999999998</v>
      </c>
      <c r="H13" s="1"/>
      <c r="I13" s="1">
        <v>0.50322</v>
      </c>
      <c r="J13" s="1">
        <v>0.97323400000000004</v>
      </c>
      <c r="K13" s="1">
        <v>-1.29087</v>
      </c>
      <c r="L13" s="1"/>
      <c r="M13" s="1">
        <v>0.50322</v>
      </c>
      <c r="N13" s="1">
        <v>-0.29451500000000003</v>
      </c>
      <c r="O13" s="1">
        <v>-0.714978</v>
      </c>
      <c r="P13" s="1"/>
      <c r="Q13" s="1">
        <v>0.50322</v>
      </c>
      <c r="R13" s="1">
        <v>-0.394897</v>
      </c>
      <c r="S13" s="1">
        <v>-0.485842</v>
      </c>
      <c r="T13" s="1"/>
      <c r="U13" s="1">
        <v>0.50322</v>
      </c>
      <c r="V13" s="1">
        <v>-0.19970299999999999</v>
      </c>
      <c r="W13" s="1">
        <v>-0.72981300000000005</v>
      </c>
    </row>
    <row r="14" spans="1:23">
      <c r="A14" s="1">
        <v>0.55384</v>
      </c>
      <c r="B14" s="1">
        <v>0.76114499999999996</v>
      </c>
      <c r="C14" s="1">
        <v>-0.399196</v>
      </c>
      <c r="D14" s="1"/>
      <c r="E14" s="1">
        <v>0.55384</v>
      </c>
      <c r="F14" s="1">
        <v>1.0986100000000001</v>
      </c>
      <c r="G14" s="1">
        <v>-0.52932299999999999</v>
      </c>
      <c r="H14" s="1"/>
      <c r="I14" s="1">
        <v>0.55384</v>
      </c>
      <c r="J14" s="1">
        <v>1.1067800000000001</v>
      </c>
      <c r="K14" s="1">
        <v>-1.3228500000000001</v>
      </c>
      <c r="L14" s="1"/>
      <c r="M14" s="1">
        <v>0.55384</v>
      </c>
      <c r="N14" s="1">
        <v>-0.27918500000000002</v>
      </c>
      <c r="O14" s="1">
        <v>-0.69756300000000004</v>
      </c>
      <c r="P14" s="1"/>
      <c r="Q14" s="1">
        <v>0.55384</v>
      </c>
      <c r="R14" s="1">
        <v>-0.37751299999999999</v>
      </c>
      <c r="S14" s="1">
        <v>-0.45043299999999997</v>
      </c>
      <c r="T14" s="1"/>
      <c r="U14" s="1">
        <v>0.55384</v>
      </c>
      <c r="V14" s="1">
        <v>-0.18592700000000001</v>
      </c>
      <c r="W14" s="1">
        <v>-0.69647300000000001</v>
      </c>
    </row>
    <row r="15" spans="1:23">
      <c r="A15" s="1">
        <v>0.60384000000000004</v>
      </c>
      <c r="B15" s="1">
        <v>0.92504699999999995</v>
      </c>
      <c r="C15" s="1">
        <v>-0.36042600000000002</v>
      </c>
      <c r="D15" s="1"/>
      <c r="E15" s="1">
        <v>0.60384000000000004</v>
      </c>
      <c r="F15" s="1">
        <v>1.26014</v>
      </c>
      <c r="G15" s="1">
        <v>-0.46784799999999999</v>
      </c>
      <c r="H15" s="1"/>
      <c r="I15" s="1">
        <v>0.60384000000000004</v>
      </c>
      <c r="J15" s="1">
        <v>1.27972</v>
      </c>
      <c r="K15" s="1">
        <v>-1.3607</v>
      </c>
      <c r="L15" s="1"/>
      <c r="M15" s="1">
        <v>0.60384000000000004</v>
      </c>
      <c r="N15" s="1">
        <v>-0.23699500000000001</v>
      </c>
      <c r="O15" s="1">
        <v>-0.67888000000000004</v>
      </c>
      <c r="P15" s="1"/>
      <c r="Q15" s="1">
        <v>0.60384000000000004</v>
      </c>
      <c r="R15" s="1">
        <v>-0.33271400000000001</v>
      </c>
      <c r="S15" s="1">
        <v>-0.407945</v>
      </c>
      <c r="T15" s="1"/>
      <c r="U15" s="1">
        <v>0.60384000000000004</v>
      </c>
      <c r="V15" s="1">
        <v>-0.145508</v>
      </c>
      <c r="W15" s="1">
        <v>-0.65557399999999999</v>
      </c>
    </row>
    <row r="16" spans="1:23">
      <c r="A16" s="1">
        <v>0.65564999999999996</v>
      </c>
      <c r="B16" s="1">
        <v>1.0979099999999999</v>
      </c>
      <c r="C16" s="1">
        <v>-0.31507800000000002</v>
      </c>
      <c r="D16" s="1"/>
      <c r="E16" s="1">
        <v>0.65564999999999996</v>
      </c>
      <c r="F16" s="1">
        <v>1.42967</v>
      </c>
      <c r="G16" s="1">
        <v>-0.399283</v>
      </c>
      <c r="H16" s="1"/>
      <c r="I16" s="1">
        <v>0.65564999999999996</v>
      </c>
      <c r="J16" s="1">
        <v>1.4599899999999999</v>
      </c>
      <c r="K16" s="1">
        <v>-1.39296</v>
      </c>
      <c r="L16" s="1"/>
      <c r="M16" s="1">
        <v>0.65564999999999996</v>
      </c>
      <c r="N16" s="1">
        <v>-0.17405499999999999</v>
      </c>
      <c r="O16" s="1">
        <v>-0.66590400000000005</v>
      </c>
      <c r="P16" s="1"/>
      <c r="Q16" s="1">
        <v>0.65564999999999996</v>
      </c>
      <c r="R16" s="1">
        <v>-0.26694400000000001</v>
      </c>
      <c r="S16" s="1">
        <v>-0.36857699999999999</v>
      </c>
      <c r="T16" s="1"/>
      <c r="U16" s="1">
        <v>0.65564999999999996</v>
      </c>
      <c r="V16" s="1">
        <v>-8.4264099999999995E-2</v>
      </c>
      <c r="W16" s="1">
        <v>-0.61809999999999998</v>
      </c>
    </row>
    <row r="17" spans="1:23">
      <c r="A17" s="1">
        <v>0.70225000000000004</v>
      </c>
      <c r="B17" s="1">
        <v>1.2011700000000001</v>
      </c>
      <c r="C17" s="1">
        <v>-0.28526099999999999</v>
      </c>
      <c r="D17" s="1"/>
      <c r="E17" s="1">
        <v>0.70225000000000004</v>
      </c>
      <c r="F17" s="1">
        <v>1.5308200000000001</v>
      </c>
      <c r="G17" s="1">
        <v>-0.35610799999999998</v>
      </c>
      <c r="H17" s="1"/>
      <c r="I17" s="1">
        <v>0.70225000000000004</v>
      </c>
      <c r="J17" s="1">
        <v>1.56691</v>
      </c>
      <c r="K17" s="1">
        <v>-1.40879</v>
      </c>
      <c r="L17" s="1"/>
      <c r="M17" s="1">
        <v>0.70225000000000004</v>
      </c>
      <c r="N17" s="1">
        <v>-0.131327</v>
      </c>
      <c r="O17" s="1">
        <v>-0.659223</v>
      </c>
      <c r="P17" s="1"/>
      <c r="Q17" s="1">
        <v>0.70225000000000004</v>
      </c>
      <c r="R17" s="1">
        <v>-0.22256300000000001</v>
      </c>
      <c r="S17" s="1">
        <v>-0.34550700000000001</v>
      </c>
      <c r="T17" s="1"/>
      <c r="U17" s="1">
        <v>0.70225000000000004</v>
      </c>
      <c r="V17" s="1">
        <v>-4.2386E-2</v>
      </c>
      <c r="W17" s="1">
        <v>-0.59672599999999998</v>
      </c>
    </row>
    <row r="18" spans="1:23">
      <c r="A18" s="1">
        <v>0.75205999999999995</v>
      </c>
      <c r="B18" s="1">
        <v>1.4254500000000001</v>
      </c>
      <c r="C18" s="1">
        <v>-0.22445899999999999</v>
      </c>
      <c r="D18" s="1"/>
      <c r="E18" s="1">
        <v>0.75205999999999995</v>
      </c>
      <c r="F18" s="1">
        <v>1.7507200000000001</v>
      </c>
      <c r="G18" s="1">
        <v>-0.26664199999999999</v>
      </c>
      <c r="H18" s="1"/>
      <c r="I18" s="1">
        <v>0.75205999999999995</v>
      </c>
      <c r="J18" s="1">
        <v>1.7972600000000001</v>
      </c>
      <c r="K18" s="1">
        <v>-1.44072</v>
      </c>
      <c r="L18" s="1"/>
      <c r="M18" s="1">
        <v>0.75205999999999995</v>
      </c>
      <c r="N18" s="1">
        <v>-2.89657E-2</v>
      </c>
      <c r="O18" s="1">
        <v>-0.644868</v>
      </c>
      <c r="P18" s="1"/>
      <c r="Q18" s="1">
        <v>0.75205999999999995</v>
      </c>
      <c r="R18" s="1">
        <v>-0.11609700000000001</v>
      </c>
      <c r="S18" s="1">
        <v>-0.296344</v>
      </c>
      <c r="T18" s="1"/>
      <c r="U18" s="1">
        <v>0.75205999999999995</v>
      </c>
      <c r="V18" s="1">
        <v>5.7964599999999998E-2</v>
      </c>
      <c r="W18" s="1">
        <v>-0.54935900000000004</v>
      </c>
    </row>
    <row r="19" spans="1:23">
      <c r="A19" s="1">
        <v>0.80139000000000005</v>
      </c>
      <c r="B19" s="1">
        <v>1.64452</v>
      </c>
      <c r="C19" s="1">
        <v>-0.17119799999999999</v>
      </c>
      <c r="D19" s="1"/>
      <c r="E19" s="1">
        <v>0.80139000000000005</v>
      </c>
      <c r="F19" s="1">
        <v>1.9658800000000001</v>
      </c>
      <c r="G19" s="1">
        <v>-0.185668</v>
      </c>
      <c r="H19" s="1"/>
      <c r="I19" s="1">
        <v>0.80139000000000005</v>
      </c>
      <c r="J19" s="1">
        <v>2.02034</v>
      </c>
      <c r="K19" s="1">
        <v>-1.4721599999999999</v>
      </c>
      <c r="L19" s="1"/>
      <c r="M19" s="1">
        <v>0.80139000000000005</v>
      </c>
      <c r="N19" s="1">
        <v>7.8984899999999997E-2</v>
      </c>
      <c r="O19" s="1">
        <v>-0.63270899999999997</v>
      </c>
      <c r="P19" s="1"/>
      <c r="Q19" s="1">
        <v>0.80139000000000005</v>
      </c>
      <c r="R19" s="1">
        <v>-3.3432599999999998E-3</v>
      </c>
      <c r="S19" s="1">
        <v>-0.25170799999999999</v>
      </c>
      <c r="T19" s="1"/>
      <c r="U19" s="1">
        <v>0.80139000000000005</v>
      </c>
      <c r="V19" s="1">
        <v>0.16361200000000001</v>
      </c>
      <c r="W19" s="1">
        <v>-0.50357499999999999</v>
      </c>
    </row>
    <row r="20" spans="1:23">
      <c r="A20" s="1">
        <v>0.85107999999999995</v>
      </c>
      <c r="B20" s="1">
        <v>1.82</v>
      </c>
      <c r="C20" s="1">
        <v>-0.13262299999999999</v>
      </c>
      <c r="D20" s="1"/>
      <c r="E20" s="1">
        <v>0.85107999999999995</v>
      </c>
      <c r="F20" s="1">
        <v>2.1381399999999999</v>
      </c>
      <c r="G20" s="1">
        <v>-0.124809</v>
      </c>
      <c r="H20" s="1"/>
      <c r="I20" s="1">
        <v>0.85107999999999995</v>
      </c>
      <c r="J20" s="1">
        <v>2.19773</v>
      </c>
      <c r="K20" s="1">
        <v>-1.49841</v>
      </c>
      <c r="L20" s="1"/>
      <c r="M20" s="1">
        <v>0.85107999999999995</v>
      </c>
      <c r="N20" s="1">
        <v>0.168797</v>
      </c>
      <c r="O20" s="1">
        <v>-0.62451599999999996</v>
      </c>
      <c r="P20" s="1"/>
      <c r="Q20" s="1">
        <v>0.85107999999999995</v>
      </c>
      <c r="R20" s="1">
        <v>9.0914200000000001E-2</v>
      </c>
      <c r="S20" s="1">
        <v>-0.218552</v>
      </c>
      <c r="T20" s="1"/>
      <c r="U20" s="1">
        <v>0.85107999999999995</v>
      </c>
      <c r="V20" s="1">
        <v>0.25128699999999998</v>
      </c>
      <c r="W20" s="1">
        <v>-0.46792699999999998</v>
      </c>
    </row>
    <row r="21" spans="1:23">
      <c r="A21" s="1">
        <v>0.90339000000000003</v>
      </c>
      <c r="B21" s="1">
        <v>2.0650900000000001</v>
      </c>
      <c r="C21" s="1">
        <v>-8.4829299999999996E-2</v>
      </c>
      <c r="D21" s="1"/>
      <c r="E21" s="1">
        <v>0.90339000000000003</v>
      </c>
      <c r="F21" s="1">
        <v>2.3779300000000001</v>
      </c>
      <c r="G21" s="1">
        <v>-4.5024399999999999E-2</v>
      </c>
      <c r="H21" s="1"/>
      <c r="I21" s="1">
        <v>0.90339000000000003</v>
      </c>
      <c r="J21" s="1">
        <v>2.4434200000000001</v>
      </c>
      <c r="K21" s="1">
        <v>-1.5369200000000001</v>
      </c>
      <c r="L21" s="1"/>
      <c r="M21" s="1">
        <v>0.90339000000000003</v>
      </c>
      <c r="N21" s="1">
        <v>0.297404</v>
      </c>
      <c r="O21" s="1">
        <v>-0.614649</v>
      </c>
      <c r="P21" s="1"/>
      <c r="Q21" s="1">
        <v>0.90339000000000003</v>
      </c>
      <c r="R21" s="1">
        <v>0.22620299999999999</v>
      </c>
      <c r="S21" s="1">
        <v>-0.17497099999999999</v>
      </c>
      <c r="T21" s="1"/>
      <c r="U21" s="1">
        <v>0.90339000000000003</v>
      </c>
      <c r="V21" s="1">
        <v>0.37684400000000001</v>
      </c>
      <c r="W21" s="1">
        <v>-0.41961700000000002</v>
      </c>
    </row>
    <row r="22" spans="1:23">
      <c r="A22" s="1">
        <v>0.95084999999999997</v>
      </c>
      <c r="B22" s="1">
        <v>2.3200799999999999</v>
      </c>
      <c r="C22" s="1">
        <v>-4.1365100000000002E-2</v>
      </c>
      <c r="D22" s="1"/>
      <c r="E22" s="1">
        <v>0.95084999999999997</v>
      </c>
      <c r="F22" s="1">
        <v>2.6267800000000001</v>
      </c>
      <c r="G22" s="1">
        <v>3.2571200000000002E-2</v>
      </c>
      <c r="H22" s="1"/>
      <c r="I22" s="1">
        <v>0.95084999999999997</v>
      </c>
      <c r="J22" s="1">
        <v>2.6968800000000002</v>
      </c>
      <c r="K22" s="1">
        <v>-1.5787100000000001</v>
      </c>
      <c r="L22" s="1"/>
      <c r="M22" s="1">
        <v>0.95084999999999997</v>
      </c>
      <c r="N22" s="1">
        <v>0.43498999999999999</v>
      </c>
      <c r="O22" s="1">
        <v>-0.60633800000000004</v>
      </c>
      <c r="P22" s="1"/>
      <c r="Q22" s="1">
        <v>0.95084999999999997</v>
      </c>
      <c r="R22" s="1">
        <v>0.37134499999999998</v>
      </c>
      <c r="S22" s="1">
        <v>-0.132966</v>
      </c>
      <c r="T22" s="1"/>
      <c r="U22" s="1">
        <v>0.95084999999999997</v>
      </c>
      <c r="V22" s="1">
        <v>0.51117500000000005</v>
      </c>
      <c r="W22" s="1">
        <v>-0.37055199999999999</v>
      </c>
    </row>
    <row r="23" spans="1:23">
      <c r="A23" s="1">
        <v>1</v>
      </c>
      <c r="B23" s="1">
        <v>2.5924200000000002</v>
      </c>
      <c r="C23" s="1">
        <v>-1.8700100000000001E-3</v>
      </c>
      <c r="D23" s="1"/>
      <c r="E23" s="1">
        <v>1</v>
      </c>
      <c r="F23" s="1">
        <v>2.8921999999999999</v>
      </c>
      <c r="G23" s="1">
        <v>0.10896</v>
      </c>
      <c r="H23" s="1"/>
      <c r="I23" s="1">
        <v>1</v>
      </c>
      <c r="J23" s="1">
        <v>2.96557</v>
      </c>
      <c r="K23" s="1">
        <v>-1.62622</v>
      </c>
      <c r="L23" s="1"/>
      <c r="M23" s="1">
        <v>1</v>
      </c>
      <c r="N23" s="1">
        <v>0.58571700000000004</v>
      </c>
      <c r="O23" s="1">
        <v>-0.600105</v>
      </c>
      <c r="P23" s="1"/>
      <c r="Q23" s="1">
        <v>1</v>
      </c>
      <c r="R23" s="1">
        <v>0.530976</v>
      </c>
      <c r="S23" s="1">
        <v>-9.2219800000000005E-2</v>
      </c>
      <c r="T23" s="1"/>
      <c r="U23" s="1">
        <v>1</v>
      </c>
      <c r="V23" s="1">
        <v>0.65817800000000004</v>
      </c>
      <c r="W23" s="1">
        <v>-0.32001299999999999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5990-FAD7-49FB-8AE3-9D78687F8496}">
  <dimension ref="A1:W23"/>
  <sheetViews>
    <sheetView topLeftCell="E1" zoomScale="85" zoomScaleNormal="85" workbookViewId="0">
      <selection activeCell="D44" sqref="D44"/>
    </sheetView>
  </sheetViews>
  <sheetFormatPr defaultRowHeight="14.2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0.56472199999999995</v>
      </c>
      <c r="C3" s="1">
        <v>-0.64896699999999996</v>
      </c>
      <c r="D3" s="1"/>
      <c r="E3" s="1">
        <v>0</v>
      </c>
      <c r="F3" s="1">
        <v>0.89865499999999998</v>
      </c>
      <c r="G3" s="1">
        <v>-0.88141999999999998</v>
      </c>
      <c r="H3" s="1"/>
      <c r="I3" s="1">
        <v>0</v>
      </c>
      <c r="J3" s="1">
        <v>0.81686999999999999</v>
      </c>
      <c r="K3" s="1">
        <v>-1.0828100000000001</v>
      </c>
      <c r="L3" s="1"/>
      <c r="M3" s="1">
        <v>0</v>
      </c>
      <c r="N3" s="1">
        <v>0.38362099999999999</v>
      </c>
      <c r="O3" s="1">
        <v>-0.87004199999999998</v>
      </c>
      <c r="P3" s="1"/>
      <c r="Q3" s="1">
        <v>0</v>
      </c>
      <c r="R3" s="1">
        <v>0.29761100000000001</v>
      </c>
      <c r="S3" s="1">
        <v>-0.68840100000000004</v>
      </c>
      <c r="T3" s="1"/>
      <c r="U3" s="1">
        <v>0</v>
      </c>
      <c r="V3" s="1">
        <v>-0.85389800000000005</v>
      </c>
      <c r="W3" s="1">
        <v>0.46477499999999999</v>
      </c>
    </row>
    <row r="4" spans="1:23">
      <c r="A4" s="1">
        <v>0.05</v>
      </c>
      <c r="B4" s="1">
        <v>0.54500199999999999</v>
      </c>
      <c r="C4" s="1">
        <v>-0.66671599999999998</v>
      </c>
      <c r="D4" s="1"/>
      <c r="E4" s="1">
        <v>0.05</v>
      </c>
      <c r="F4" s="1">
        <v>0.88815900000000003</v>
      </c>
      <c r="G4" s="1">
        <v>-0.91388800000000003</v>
      </c>
      <c r="H4" s="1"/>
      <c r="I4" s="1">
        <v>0.05</v>
      </c>
      <c r="J4" s="1">
        <v>0.79749700000000001</v>
      </c>
      <c r="K4" s="1">
        <v>-1.08745</v>
      </c>
      <c r="L4" s="1"/>
      <c r="M4" s="1">
        <v>0.05</v>
      </c>
      <c r="N4" s="1">
        <v>0.39682400000000001</v>
      </c>
      <c r="O4" s="1">
        <v>-0.89034899999999995</v>
      </c>
      <c r="P4" s="1"/>
      <c r="Q4" s="1">
        <v>0.05</v>
      </c>
      <c r="R4" s="1">
        <v>0.30843799999999999</v>
      </c>
      <c r="S4" s="1">
        <v>-0.707673</v>
      </c>
      <c r="T4" s="1"/>
      <c r="U4" s="1">
        <v>0.05</v>
      </c>
      <c r="V4" s="1">
        <v>-0.87894899999999998</v>
      </c>
      <c r="W4" s="1">
        <v>0.480209</v>
      </c>
    </row>
    <row r="5" spans="1:23">
      <c r="A5" s="1">
        <v>0.1</v>
      </c>
      <c r="B5" s="1">
        <v>0.52398800000000001</v>
      </c>
      <c r="C5" s="1">
        <v>-0.69004799999999999</v>
      </c>
      <c r="D5" s="1"/>
      <c r="E5" s="1">
        <v>0.1</v>
      </c>
      <c r="F5" s="1">
        <v>0.88824599999999998</v>
      </c>
      <c r="G5" s="1">
        <v>-0.97112799999999999</v>
      </c>
      <c r="H5" s="1"/>
      <c r="I5" s="1">
        <v>0.1</v>
      </c>
      <c r="J5" s="1">
        <v>0.77233399999999996</v>
      </c>
      <c r="K5" s="1">
        <v>-1.0605599999999999</v>
      </c>
      <c r="L5" s="1"/>
      <c r="M5" s="1">
        <v>0.1</v>
      </c>
      <c r="N5" s="1">
        <v>0.49068000000000001</v>
      </c>
      <c r="O5" s="1">
        <v>-0.91918500000000003</v>
      </c>
      <c r="P5" s="1"/>
      <c r="Q5" s="1">
        <v>0.1</v>
      </c>
      <c r="R5" s="1">
        <v>0.402673</v>
      </c>
      <c r="S5" s="1">
        <v>-0.73599000000000003</v>
      </c>
      <c r="T5" s="1"/>
      <c r="U5" s="1">
        <v>0.1</v>
      </c>
      <c r="V5" s="1">
        <v>-0.90357600000000005</v>
      </c>
      <c r="W5" s="1">
        <v>0.57378600000000002</v>
      </c>
    </row>
    <row r="6" spans="1:23">
      <c r="A6" s="1">
        <v>0.15</v>
      </c>
      <c r="B6" s="1">
        <v>0.50310999999999995</v>
      </c>
      <c r="C6" s="1">
        <v>-0.70596099999999995</v>
      </c>
      <c r="D6" s="1"/>
      <c r="E6" s="1">
        <v>0.15</v>
      </c>
      <c r="F6" s="1">
        <v>0.88765499999999997</v>
      </c>
      <c r="G6" s="1">
        <v>-1.0229299999999999</v>
      </c>
      <c r="H6" s="1"/>
      <c r="I6" s="1">
        <v>0.15</v>
      </c>
      <c r="J6" s="1">
        <v>0.74362700000000004</v>
      </c>
      <c r="K6" s="1">
        <v>-1.0171600000000001</v>
      </c>
      <c r="L6" s="1"/>
      <c r="M6" s="1">
        <v>0.15</v>
      </c>
      <c r="N6" s="1">
        <v>0.59845999999999999</v>
      </c>
      <c r="O6" s="1">
        <v>-0.939411</v>
      </c>
      <c r="P6" s="1"/>
      <c r="Q6" s="1">
        <v>0.15</v>
      </c>
      <c r="R6" s="1">
        <v>0.51246400000000003</v>
      </c>
      <c r="S6" s="1">
        <v>-0.75690999999999997</v>
      </c>
      <c r="T6" s="1"/>
      <c r="U6" s="1">
        <v>0.15</v>
      </c>
      <c r="V6" s="1">
        <v>-0.91666499999999995</v>
      </c>
      <c r="W6" s="1">
        <v>0.67975699999999994</v>
      </c>
    </row>
    <row r="7" spans="1:23">
      <c r="A7" s="1">
        <v>0.2</v>
      </c>
      <c r="B7" s="1">
        <v>0.456063</v>
      </c>
      <c r="C7" s="1">
        <v>-0.72493099999999999</v>
      </c>
      <c r="D7" s="1"/>
      <c r="E7" s="1">
        <v>0.2</v>
      </c>
      <c r="F7" s="1">
        <v>0.85913799999999996</v>
      </c>
      <c r="G7" s="1">
        <v>-1.0723800000000001</v>
      </c>
      <c r="H7" s="1"/>
      <c r="I7" s="1">
        <v>0.2</v>
      </c>
      <c r="J7" s="1">
        <v>0.68679400000000002</v>
      </c>
      <c r="K7" s="1">
        <v>-0.97408099999999997</v>
      </c>
      <c r="L7" s="1"/>
      <c r="M7" s="1">
        <v>0.2</v>
      </c>
      <c r="N7" s="1">
        <v>0.66448600000000002</v>
      </c>
      <c r="O7" s="1">
        <v>-0.94650999999999996</v>
      </c>
      <c r="P7" s="1"/>
      <c r="Q7" s="1">
        <v>0.2</v>
      </c>
      <c r="R7" s="1">
        <v>0.57831699999999997</v>
      </c>
      <c r="S7" s="1">
        <v>-0.78059500000000004</v>
      </c>
      <c r="T7" s="1"/>
      <c r="U7" s="1">
        <v>0.2</v>
      </c>
      <c r="V7" s="1">
        <v>-0.93705899999999998</v>
      </c>
      <c r="W7" s="1">
        <v>0.74574300000000004</v>
      </c>
    </row>
    <row r="8" spans="1:23">
      <c r="A8" s="1">
        <v>0.25</v>
      </c>
      <c r="B8" s="1">
        <v>0.37037100000000001</v>
      </c>
      <c r="C8" s="1">
        <v>-0.74933399999999994</v>
      </c>
      <c r="D8" s="1"/>
      <c r="E8" s="1">
        <v>0.25</v>
      </c>
      <c r="F8" s="1">
        <v>0.79423900000000003</v>
      </c>
      <c r="G8" s="1">
        <v>-1.1294900000000001</v>
      </c>
      <c r="H8" s="1"/>
      <c r="I8" s="1">
        <v>0.25</v>
      </c>
      <c r="J8" s="1">
        <v>0.58774999999999999</v>
      </c>
      <c r="K8" s="1">
        <v>-0.92402600000000001</v>
      </c>
      <c r="L8" s="1"/>
      <c r="M8" s="1">
        <v>0.25</v>
      </c>
      <c r="N8" s="1">
        <v>0.69400499999999998</v>
      </c>
      <c r="O8" s="1">
        <v>-0.93872999999999995</v>
      </c>
      <c r="P8" s="1"/>
      <c r="Q8" s="1">
        <v>0.25</v>
      </c>
      <c r="R8" s="1">
        <v>0.606213</v>
      </c>
      <c r="S8" s="1">
        <v>-0.81248100000000001</v>
      </c>
      <c r="T8" s="1"/>
      <c r="U8" s="1">
        <v>0.25</v>
      </c>
      <c r="V8" s="1">
        <v>-0.96929399999999999</v>
      </c>
      <c r="W8" s="1">
        <v>0.77661400000000003</v>
      </c>
    </row>
    <row r="9" spans="1:23">
      <c r="A9" s="1">
        <v>0.30198000000000003</v>
      </c>
      <c r="B9" s="1">
        <v>0.282748</v>
      </c>
      <c r="C9" s="1">
        <v>-0.77013399999999999</v>
      </c>
      <c r="D9" s="1"/>
      <c r="E9" s="1">
        <v>0.30198000000000003</v>
      </c>
      <c r="F9" s="1">
        <v>0.72114599999999995</v>
      </c>
      <c r="G9" s="1">
        <v>-1.1727099999999999</v>
      </c>
      <c r="H9" s="1"/>
      <c r="I9" s="1">
        <v>0.30198000000000003</v>
      </c>
      <c r="J9" s="1">
        <v>0.48863600000000001</v>
      </c>
      <c r="K9" s="1">
        <v>-0.88804799999999995</v>
      </c>
      <c r="L9" s="1"/>
      <c r="M9" s="1">
        <v>0.30198000000000003</v>
      </c>
      <c r="N9" s="1">
        <v>0.68751300000000004</v>
      </c>
      <c r="O9" s="1">
        <v>-0.92966400000000005</v>
      </c>
      <c r="P9" s="1"/>
      <c r="Q9" s="1">
        <v>0.30198000000000003</v>
      </c>
      <c r="R9" s="1">
        <v>0.59829500000000002</v>
      </c>
      <c r="S9" s="1">
        <v>-0.83827300000000005</v>
      </c>
      <c r="T9" s="1"/>
      <c r="U9" s="1">
        <v>0.30198000000000003</v>
      </c>
      <c r="V9" s="1">
        <v>-0.99601899999999999</v>
      </c>
      <c r="W9" s="1">
        <v>0.77180099999999996</v>
      </c>
    </row>
    <row r="10" spans="1:23">
      <c r="A10" s="1">
        <v>0.35365000000000002</v>
      </c>
      <c r="B10" s="1">
        <v>0.14673800000000001</v>
      </c>
      <c r="C10" s="1">
        <v>-0.803531</v>
      </c>
      <c r="D10" s="1"/>
      <c r="E10" s="1">
        <v>0.35365000000000002</v>
      </c>
      <c r="F10" s="1">
        <v>0.60349200000000003</v>
      </c>
      <c r="G10" s="1">
        <v>-1.22743</v>
      </c>
      <c r="H10" s="1"/>
      <c r="I10" s="1">
        <v>0.35365000000000002</v>
      </c>
      <c r="J10" s="1">
        <v>0.34035700000000002</v>
      </c>
      <c r="K10" s="1">
        <v>-0.85761500000000002</v>
      </c>
      <c r="L10" s="1"/>
      <c r="M10" s="1">
        <v>0.35365000000000002</v>
      </c>
      <c r="N10" s="1">
        <v>0.64737900000000004</v>
      </c>
      <c r="O10" s="1">
        <v>-0.93220800000000004</v>
      </c>
      <c r="P10" s="1"/>
      <c r="Q10" s="1">
        <v>0.35365000000000002</v>
      </c>
      <c r="R10" s="1">
        <v>0.55445299999999997</v>
      </c>
      <c r="S10" s="1">
        <v>-0.87290400000000001</v>
      </c>
      <c r="T10" s="1"/>
      <c r="U10" s="1">
        <v>0.35365000000000002</v>
      </c>
      <c r="V10" s="1">
        <v>-1.0293300000000001</v>
      </c>
      <c r="W10" s="1">
        <v>0.73588699999999996</v>
      </c>
    </row>
    <row r="11" spans="1:23">
      <c r="A11" s="1">
        <v>0.40357999999999999</v>
      </c>
      <c r="B11" s="1">
        <v>-4.5819499999999999E-2</v>
      </c>
      <c r="C11" s="1">
        <v>-0.84917100000000001</v>
      </c>
      <c r="D11" s="1"/>
      <c r="E11" s="1">
        <v>0.40357999999999999</v>
      </c>
      <c r="F11" s="1">
        <v>0.432975</v>
      </c>
      <c r="G11" s="1">
        <v>-1.2957700000000001</v>
      </c>
      <c r="H11" s="1"/>
      <c r="I11" s="1">
        <v>0.40357999999999999</v>
      </c>
      <c r="J11" s="1">
        <v>0.13311700000000001</v>
      </c>
      <c r="K11" s="1">
        <v>-0.82950900000000005</v>
      </c>
      <c r="L11" s="1"/>
      <c r="M11" s="1">
        <v>0.40357999999999999</v>
      </c>
      <c r="N11" s="1">
        <v>0.56254899999999997</v>
      </c>
      <c r="O11" s="1">
        <v>-0.93906800000000001</v>
      </c>
      <c r="P11" s="1"/>
      <c r="Q11" s="1">
        <v>0.40357999999999999</v>
      </c>
      <c r="R11" s="1">
        <v>0.46401700000000001</v>
      </c>
      <c r="S11" s="1">
        <v>-0.91703599999999996</v>
      </c>
      <c r="T11" s="1"/>
      <c r="U11" s="1">
        <v>0.40357999999999999</v>
      </c>
      <c r="V11" s="1">
        <v>-1.07464</v>
      </c>
      <c r="W11" s="1">
        <v>0.65771199999999996</v>
      </c>
    </row>
    <row r="12" spans="1:23">
      <c r="A12" s="1">
        <v>0.45421</v>
      </c>
      <c r="B12" s="1">
        <v>-0.14346800000000001</v>
      </c>
      <c r="C12" s="1">
        <v>-0.87158199999999997</v>
      </c>
      <c r="D12" s="1"/>
      <c r="E12" s="1">
        <v>0.45421</v>
      </c>
      <c r="F12" s="1">
        <v>0.34499299999999999</v>
      </c>
      <c r="G12" s="1">
        <v>-1.32796</v>
      </c>
      <c r="H12" s="1"/>
      <c r="I12" s="1">
        <v>0.45421</v>
      </c>
      <c r="J12" s="1">
        <v>2.84856E-2</v>
      </c>
      <c r="K12" s="1">
        <v>-0.81909500000000002</v>
      </c>
      <c r="L12" s="1"/>
      <c r="M12" s="1">
        <v>0.45421</v>
      </c>
      <c r="N12" s="1">
        <v>0.51117800000000002</v>
      </c>
      <c r="O12" s="1">
        <v>-0.94260999999999995</v>
      </c>
      <c r="P12" s="1"/>
      <c r="Q12" s="1">
        <v>0.45421</v>
      </c>
      <c r="R12" s="1">
        <v>0.40995900000000002</v>
      </c>
      <c r="S12" s="1">
        <v>-0.93804200000000004</v>
      </c>
      <c r="T12" s="1"/>
      <c r="U12" s="1">
        <v>0.45421</v>
      </c>
      <c r="V12" s="1">
        <v>-1.0974600000000001</v>
      </c>
      <c r="W12" s="1">
        <v>0.60973299999999997</v>
      </c>
    </row>
    <row r="13" spans="1:23">
      <c r="A13" s="1">
        <v>0.50322</v>
      </c>
      <c r="B13" s="1">
        <v>-0.39366299999999999</v>
      </c>
      <c r="C13" s="1">
        <v>-0.92756899999999998</v>
      </c>
      <c r="D13" s="1"/>
      <c r="E13" s="1">
        <v>0.50322</v>
      </c>
      <c r="F13" s="1">
        <v>0.11651499999999999</v>
      </c>
      <c r="G13" s="1">
        <v>-1.4062600000000001</v>
      </c>
      <c r="H13" s="1"/>
      <c r="I13" s="1">
        <v>0.50322</v>
      </c>
      <c r="J13" s="1">
        <v>-0.23930100000000001</v>
      </c>
      <c r="K13" s="1">
        <v>-0.79873099999999997</v>
      </c>
      <c r="L13" s="1"/>
      <c r="M13" s="1">
        <v>0.50322</v>
      </c>
      <c r="N13" s="1">
        <v>0.365205</v>
      </c>
      <c r="O13" s="1">
        <v>-0.95150299999999999</v>
      </c>
      <c r="P13" s="1"/>
      <c r="Q13" s="1">
        <v>0.50322</v>
      </c>
      <c r="R13" s="1">
        <v>0.25702799999999998</v>
      </c>
      <c r="S13" s="1">
        <v>-0.98924999999999996</v>
      </c>
      <c r="T13" s="1"/>
      <c r="U13" s="1">
        <v>0.50322</v>
      </c>
      <c r="V13" s="1">
        <v>-1.1554199999999999</v>
      </c>
      <c r="W13" s="1">
        <v>0.47301300000000002</v>
      </c>
    </row>
    <row r="14" spans="1:23">
      <c r="A14" s="1">
        <v>0.55384</v>
      </c>
      <c r="B14" s="1">
        <v>-0.67290799999999995</v>
      </c>
      <c r="C14" s="1">
        <v>-0.98929900000000004</v>
      </c>
      <c r="D14" s="1"/>
      <c r="E14" s="1">
        <v>0.55384</v>
      </c>
      <c r="F14" s="1">
        <v>-0.13964599999999999</v>
      </c>
      <c r="G14" s="1">
        <v>-1.4900800000000001</v>
      </c>
      <c r="H14" s="1"/>
      <c r="I14" s="1">
        <v>0.55384</v>
      </c>
      <c r="J14" s="1">
        <v>-0.53834499999999996</v>
      </c>
      <c r="K14" s="1">
        <v>-0.77982200000000002</v>
      </c>
      <c r="L14" s="1"/>
      <c r="M14" s="1">
        <v>0.55384</v>
      </c>
      <c r="N14" s="1">
        <v>0.19339200000000001</v>
      </c>
      <c r="O14" s="1">
        <v>-0.96025400000000005</v>
      </c>
      <c r="P14" s="1"/>
      <c r="Q14" s="1">
        <v>0.55384</v>
      </c>
      <c r="R14" s="1">
        <v>7.7019199999999996E-2</v>
      </c>
      <c r="S14" s="1">
        <v>-1.04436</v>
      </c>
      <c r="T14" s="1"/>
      <c r="U14" s="1">
        <v>0.55384</v>
      </c>
      <c r="V14" s="1">
        <v>-1.2174700000000001</v>
      </c>
      <c r="W14" s="1">
        <v>0.31277300000000002</v>
      </c>
    </row>
    <row r="15" spans="1:23">
      <c r="A15" s="1">
        <v>0.60384000000000004</v>
      </c>
      <c r="B15" s="1">
        <v>-0.89312199999999997</v>
      </c>
      <c r="C15" s="1">
        <v>-1.03722</v>
      </c>
      <c r="D15" s="1"/>
      <c r="E15" s="1">
        <v>0.60384000000000004</v>
      </c>
      <c r="F15" s="1">
        <v>-0.34281600000000001</v>
      </c>
      <c r="G15" s="1">
        <v>-1.554</v>
      </c>
      <c r="H15" s="1"/>
      <c r="I15" s="1">
        <v>0.60384000000000004</v>
      </c>
      <c r="J15" s="1">
        <v>-0.77436700000000003</v>
      </c>
      <c r="K15" s="1">
        <v>-0.76761299999999999</v>
      </c>
      <c r="L15" s="1"/>
      <c r="M15" s="1">
        <v>0.60384000000000004</v>
      </c>
      <c r="N15" s="1">
        <v>5.15474E-2</v>
      </c>
      <c r="O15" s="1">
        <v>-0.96646699999999996</v>
      </c>
      <c r="P15" s="1"/>
      <c r="Q15" s="1">
        <v>0.60384000000000004</v>
      </c>
      <c r="R15" s="1">
        <v>-7.1332599999999996E-2</v>
      </c>
      <c r="S15" s="1">
        <v>-1.08704</v>
      </c>
      <c r="T15" s="1"/>
      <c r="U15" s="1">
        <v>0.60384000000000004</v>
      </c>
      <c r="V15" s="1">
        <v>-1.2643500000000001</v>
      </c>
      <c r="W15" s="1">
        <v>0.18069299999999999</v>
      </c>
    </row>
    <row r="16" spans="1:23">
      <c r="A16" s="1">
        <v>0.65564999999999996</v>
      </c>
      <c r="B16" s="1">
        <v>-1.1010200000000001</v>
      </c>
      <c r="C16" s="1">
        <v>-1.0823700000000001</v>
      </c>
      <c r="D16" s="1"/>
      <c r="E16" s="1">
        <v>0.65564999999999996</v>
      </c>
      <c r="F16" s="1">
        <v>-0.53503599999999996</v>
      </c>
      <c r="G16" s="1">
        <v>-1.61371</v>
      </c>
      <c r="H16" s="1"/>
      <c r="I16" s="1">
        <v>0.65564999999999996</v>
      </c>
      <c r="J16" s="1">
        <v>-0.99772300000000003</v>
      </c>
      <c r="K16" s="1">
        <v>-0.75705299999999998</v>
      </c>
      <c r="L16" s="1"/>
      <c r="M16" s="1">
        <v>0.65564999999999996</v>
      </c>
      <c r="N16" s="1">
        <v>-8.4710099999999997E-2</v>
      </c>
      <c r="O16" s="1">
        <v>-0.97159399999999996</v>
      </c>
      <c r="P16" s="1"/>
      <c r="Q16" s="1">
        <v>0.65564999999999996</v>
      </c>
      <c r="R16" s="1">
        <v>-0.213169</v>
      </c>
      <c r="S16" s="1">
        <v>-1.1266499999999999</v>
      </c>
      <c r="T16" s="1"/>
      <c r="U16" s="1">
        <v>0.65564999999999996</v>
      </c>
      <c r="V16" s="1">
        <v>-1.30782</v>
      </c>
      <c r="W16" s="1">
        <v>5.3636999999999997E-2</v>
      </c>
    </row>
    <row r="17" spans="1:23">
      <c r="A17" s="1">
        <v>0.70225000000000004</v>
      </c>
      <c r="B17" s="1">
        <v>-1.39049</v>
      </c>
      <c r="C17" s="1">
        <v>-1.1465700000000001</v>
      </c>
      <c r="D17" s="1"/>
      <c r="E17" s="1">
        <v>0.70225000000000004</v>
      </c>
      <c r="F17" s="1">
        <v>-0.80416799999999999</v>
      </c>
      <c r="G17" s="1">
        <v>-1.6972100000000001</v>
      </c>
      <c r="H17" s="1"/>
      <c r="I17" s="1">
        <v>0.70225000000000004</v>
      </c>
      <c r="J17" s="1">
        <v>-1.30962</v>
      </c>
      <c r="K17" s="1">
        <v>-0.74612699999999998</v>
      </c>
      <c r="L17" s="1"/>
      <c r="M17" s="1">
        <v>0.70225000000000004</v>
      </c>
      <c r="N17" s="1">
        <v>-0.27888099999999999</v>
      </c>
      <c r="O17" s="1">
        <v>-0.97992599999999996</v>
      </c>
      <c r="P17" s="1"/>
      <c r="Q17" s="1">
        <v>0.70225000000000004</v>
      </c>
      <c r="R17" s="1">
        <v>-0.41321000000000002</v>
      </c>
      <c r="S17" s="1">
        <v>-1.18208</v>
      </c>
      <c r="T17" s="1"/>
      <c r="U17" s="1">
        <v>0.70225000000000004</v>
      </c>
      <c r="V17" s="1">
        <v>-1.36853</v>
      </c>
      <c r="W17" s="1">
        <v>-0.12881600000000001</v>
      </c>
    </row>
    <row r="18" spans="1:23">
      <c r="A18" s="1">
        <v>0.75205999999999995</v>
      </c>
      <c r="B18" s="1">
        <v>-1.8375600000000001</v>
      </c>
      <c r="C18" s="1">
        <v>-1.2544200000000001</v>
      </c>
      <c r="D18" s="1"/>
      <c r="E18" s="1">
        <v>0.75205999999999995</v>
      </c>
      <c r="F18" s="1">
        <v>-1.2261599999999999</v>
      </c>
      <c r="G18" s="1">
        <v>-1.8342099999999999</v>
      </c>
      <c r="H18" s="1"/>
      <c r="I18" s="1">
        <v>0.75205999999999995</v>
      </c>
      <c r="J18" s="1">
        <v>-1.79494</v>
      </c>
      <c r="K18" s="1">
        <v>-0.743618</v>
      </c>
      <c r="L18" s="1"/>
      <c r="M18" s="1">
        <v>0.75205999999999995</v>
      </c>
      <c r="N18" s="1">
        <v>-0.58811999999999998</v>
      </c>
      <c r="O18" s="1">
        <v>-1.00251</v>
      </c>
      <c r="P18" s="1"/>
      <c r="Q18" s="1">
        <v>0.75205999999999995</v>
      </c>
      <c r="R18" s="1">
        <v>-0.72550099999999995</v>
      </c>
      <c r="S18" s="1">
        <v>-1.27319</v>
      </c>
      <c r="T18" s="1"/>
      <c r="U18" s="1">
        <v>0.75205999999999995</v>
      </c>
      <c r="V18" s="1">
        <v>-1.46967</v>
      </c>
      <c r="W18" s="1">
        <v>-0.424371</v>
      </c>
    </row>
    <row r="19" spans="1:23">
      <c r="A19" s="1">
        <v>0.80139000000000005</v>
      </c>
      <c r="B19" s="1">
        <v>-2.0184700000000002</v>
      </c>
      <c r="C19" s="1">
        <v>-1.3011600000000001</v>
      </c>
      <c r="D19" s="1"/>
      <c r="E19" s="1">
        <v>0.80139000000000005</v>
      </c>
      <c r="F19" s="1">
        <v>-1.3989799999999999</v>
      </c>
      <c r="G19" s="1">
        <v>-1.89249</v>
      </c>
      <c r="H19" s="1"/>
      <c r="I19" s="1">
        <v>0.80139000000000005</v>
      </c>
      <c r="J19" s="1">
        <v>-1.99274</v>
      </c>
      <c r="K19" s="1">
        <v>-0.74687199999999998</v>
      </c>
      <c r="L19" s="1"/>
      <c r="M19" s="1">
        <v>0.80139000000000005</v>
      </c>
      <c r="N19" s="1">
        <v>-0.71580900000000003</v>
      </c>
      <c r="O19" s="1">
        <v>-1.01444</v>
      </c>
      <c r="P19" s="1"/>
      <c r="Q19" s="1">
        <v>0.80139000000000005</v>
      </c>
      <c r="R19" s="1">
        <v>-0.85288699999999995</v>
      </c>
      <c r="S19" s="1">
        <v>-1.31254</v>
      </c>
      <c r="T19" s="1"/>
      <c r="U19" s="1">
        <v>0.80139000000000005</v>
      </c>
      <c r="V19" s="1">
        <v>-1.5127600000000001</v>
      </c>
      <c r="W19" s="1">
        <v>-0.54749000000000003</v>
      </c>
    </row>
    <row r="20" spans="1:23">
      <c r="A20" s="1">
        <v>0.85107999999999995</v>
      </c>
      <c r="B20" s="1">
        <v>-2.3384499999999999</v>
      </c>
      <c r="C20" s="1">
        <v>-1.3913500000000001</v>
      </c>
      <c r="D20" s="1"/>
      <c r="E20" s="1">
        <v>0.85107999999999995</v>
      </c>
      <c r="F20" s="1">
        <v>-1.7072799999999999</v>
      </c>
      <c r="G20" s="1">
        <v>-2.0029400000000002</v>
      </c>
      <c r="H20" s="1"/>
      <c r="I20" s="1">
        <v>0.85107999999999995</v>
      </c>
      <c r="J20" s="1">
        <v>-2.3451200000000001</v>
      </c>
      <c r="K20" s="1">
        <v>-0.76027999999999996</v>
      </c>
      <c r="L20" s="1"/>
      <c r="M20" s="1">
        <v>0.85107999999999995</v>
      </c>
      <c r="N20" s="1">
        <v>-0.94284000000000001</v>
      </c>
      <c r="O20" s="1">
        <v>-1.0416300000000001</v>
      </c>
      <c r="P20" s="1"/>
      <c r="Q20" s="1">
        <v>0.85107999999999995</v>
      </c>
      <c r="R20" s="1">
        <v>-1.07769</v>
      </c>
      <c r="S20" s="1">
        <v>-1.38808</v>
      </c>
      <c r="T20" s="1"/>
      <c r="U20" s="1">
        <v>0.85107999999999995</v>
      </c>
      <c r="V20" s="1">
        <v>-1.5948100000000001</v>
      </c>
      <c r="W20" s="1">
        <v>-0.76728099999999999</v>
      </c>
    </row>
    <row r="21" spans="1:23">
      <c r="A21" s="1">
        <v>0.90339000000000003</v>
      </c>
      <c r="B21" s="1">
        <v>-2.6877</v>
      </c>
      <c r="C21" s="1">
        <v>-1.4972099999999999</v>
      </c>
      <c r="D21" s="1"/>
      <c r="E21" s="1">
        <v>0.90339000000000003</v>
      </c>
      <c r="F21" s="1">
        <v>-2.0463900000000002</v>
      </c>
      <c r="G21" s="1">
        <v>-2.1307100000000001</v>
      </c>
      <c r="H21" s="1"/>
      <c r="I21" s="1">
        <v>0.90339000000000003</v>
      </c>
      <c r="J21" s="1">
        <v>-2.7326999999999999</v>
      </c>
      <c r="K21" s="1">
        <v>-0.782725</v>
      </c>
      <c r="L21" s="1"/>
      <c r="M21" s="1">
        <v>0.90339000000000003</v>
      </c>
      <c r="N21" s="1">
        <v>-1.19333</v>
      </c>
      <c r="O21" s="1">
        <v>-1.0762400000000001</v>
      </c>
      <c r="P21" s="1"/>
      <c r="Q21" s="1">
        <v>0.90339000000000003</v>
      </c>
      <c r="R21" s="1">
        <v>-1.3239000000000001</v>
      </c>
      <c r="S21" s="1">
        <v>-1.4764299999999999</v>
      </c>
      <c r="T21" s="1"/>
      <c r="U21" s="1">
        <v>0.90339000000000003</v>
      </c>
      <c r="V21" s="1">
        <v>-1.6899</v>
      </c>
      <c r="W21" s="1">
        <v>-1.0103</v>
      </c>
    </row>
    <row r="22" spans="1:23">
      <c r="A22" s="1">
        <v>0.95084999999999997</v>
      </c>
      <c r="B22" s="1">
        <v>-3.0219100000000001</v>
      </c>
      <c r="C22" s="1">
        <v>-1.6035299999999999</v>
      </c>
      <c r="D22" s="1"/>
      <c r="E22" s="1">
        <v>0.95084999999999997</v>
      </c>
      <c r="F22" s="1">
        <v>-2.37283</v>
      </c>
      <c r="G22" s="1">
        <v>-2.2578399999999998</v>
      </c>
      <c r="H22" s="1"/>
      <c r="I22" s="1">
        <v>0.95084999999999997</v>
      </c>
      <c r="J22" s="1">
        <v>-3.10588</v>
      </c>
      <c r="K22" s="1">
        <v>-0.81020499999999995</v>
      </c>
      <c r="L22" s="1"/>
      <c r="M22" s="1">
        <v>0.95084999999999997</v>
      </c>
      <c r="N22" s="1">
        <v>-1.43607</v>
      </c>
      <c r="O22" s="1">
        <v>-1.1125400000000001</v>
      </c>
      <c r="P22" s="1"/>
      <c r="Q22" s="1">
        <v>0.95084999999999997</v>
      </c>
      <c r="R22" s="1">
        <v>-1.56097</v>
      </c>
      <c r="S22" s="1">
        <v>-1.5647800000000001</v>
      </c>
      <c r="T22" s="1"/>
      <c r="U22" s="1">
        <v>0.95084999999999997</v>
      </c>
      <c r="V22" s="1">
        <v>-1.7842800000000001</v>
      </c>
      <c r="W22" s="1">
        <v>-1.2461100000000001</v>
      </c>
    </row>
    <row r="23" spans="1:23">
      <c r="A23" s="1">
        <v>1</v>
      </c>
      <c r="B23" s="1">
        <v>-3.3374299999999999</v>
      </c>
      <c r="C23" s="1">
        <v>-1.70743</v>
      </c>
      <c r="D23" s="1"/>
      <c r="E23" s="1">
        <v>1</v>
      </c>
      <c r="F23" s="1">
        <v>-2.6823100000000002</v>
      </c>
      <c r="G23" s="1">
        <v>-2.38117</v>
      </c>
      <c r="H23" s="1"/>
      <c r="I23" s="1">
        <v>1</v>
      </c>
      <c r="J23" s="1">
        <v>-3.4598399999999998</v>
      </c>
      <c r="K23" s="1">
        <v>-0.84083699999999995</v>
      </c>
      <c r="L23" s="1"/>
      <c r="M23" s="1">
        <v>1</v>
      </c>
      <c r="N23" s="1">
        <v>-1.6678999999999999</v>
      </c>
      <c r="O23" s="1">
        <v>-1.1490800000000001</v>
      </c>
      <c r="P23" s="1"/>
      <c r="Q23" s="1">
        <v>1</v>
      </c>
      <c r="R23" s="1">
        <v>-1.7862499999999999</v>
      </c>
      <c r="S23" s="1">
        <v>-1.6505700000000001</v>
      </c>
      <c r="T23" s="1"/>
      <c r="U23" s="1">
        <v>1</v>
      </c>
      <c r="V23" s="1">
        <v>-1.8754900000000001</v>
      </c>
      <c r="W23" s="1">
        <v>-1.4714799999999999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B7E4-60A4-4A58-BF7F-BFE5E837EF27}">
  <dimension ref="A1:W23"/>
  <sheetViews>
    <sheetView topLeftCell="K1" zoomScale="85" zoomScaleNormal="85" workbookViewId="0">
      <selection activeCell="Q24" sqref="Q24"/>
    </sheetView>
  </sheetViews>
  <sheetFormatPr defaultRowHeight="14.2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0.56472199999999995</v>
      </c>
      <c r="C3" s="1">
        <v>-0.64896699999999996</v>
      </c>
      <c r="D3" s="1"/>
      <c r="E3" s="1">
        <v>0</v>
      </c>
      <c r="F3" s="1">
        <v>0.89865499999999998</v>
      </c>
      <c r="G3" s="1">
        <v>-0.88141999999999998</v>
      </c>
      <c r="H3" s="1"/>
      <c r="I3" s="1">
        <v>0</v>
      </c>
      <c r="J3" s="1">
        <v>0.81686999999999999</v>
      </c>
      <c r="K3" s="1">
        <v>-1.0828100000000001</v>
      </c>
      <c r="L3" s="1"/>
      <c r="M3" s="1">
        <v>0</v>
      </c>
      <c r="N3" s="1">
        <v>0.38362099999999999</v>
      </c>
      <c r="O3" s="1">
        <v>-0.87004199999999998</v>
      </c>
      <c r="P3" s="1"/>
      <c r="Q3" s="1">
        <v>0</v>
      </c>
      <c r="R3" s="1">
        <v>0.29761100000000001</v>
      </c>
      <c r="S3" s="1">
        <v>-0.68840100000000004</v>
      </c>
      <c r="T3" s="1"/>
      <c r="U3" s="1">
        <v>0</v>
      </c>
      <c r="V3" s="1">
        <v>0.46477499999999999</v>
      </c>
      <c r="W3" s="1">
        <v>-0.85389800000000005</v>
      </c>
    </row>
    <row r="4" spans="1:23">
      <c r="A4" s="1">
        <v>0.05</v>
      </c>
      <c r="B4" s="1">
        <v>0.52434199999999997</v>
      </c>
      <c r="C4" s="1">
        <v>-0.65102499999999996</v>
      </c>
      <c r="D4" s="1"/>
      <c r="E4" s="1">
        <v>0.05</v>
      </c>
      <c r="F4" s="1">
        <v>0.86258999999999997</v>
      </c>
      <c r="G4" s="1">
        <v>-0.88847299999999996</v>
      </c>
      <c r="H4" s="1"/>
      <c r="I4" s="1">
        <v>0.05</v>
      </c>
      <c r="J4" s="1">
        <v>0.77973000000000003</v>
      </c>
      <c r="K4" s="1">
        <v>-1.09209</v>
      </c>
      <c r="L4" s="1"/>
      <c r="M4" s="1">
        <v>0.05</v>
      </c>
      <c r="N4" s="1">
        <v>0.33530500000000002</v>
      </c>
      <c r="O4" s="1">
        <v>-0.87091399999999997</v>
      </c>
      <c r="P4" s="1"/>
      <c r="Q4" s="1">
        <v>0.05</v>
      </c>
      <c r="R4" s="1">
        <v>0.24588699999999999</v>
      </c>
      <c r="S4" s="1">
        <v>-0.691388</v>
      </c>
      <c r="T4" s="1"/>
      <c r="U4" s="1">
        <v>0.05</v>
      </c>
      <c r="V4" s="1">
        <v>0.419599</v>
      </c>
      <c r="W4" s="1">
        <v>-0.86525099999999999</v>
      </c>
    </row>
    <row r="5" spans="1:23">
      <c r="A5" s="1">
        <v>0.1</v>
      </c>
      <c r="B5" s="1">
        <v>0.46926699999999999</v>
      </c>
      <c r="C5" s="1">
        <v>-0.63470499999999996</v>
      </c>
      <c r="D5" s="1"/>
      <c r="E5" s="1">
        <v>0.1</v>
      </c>
      <c r="F5" s="1">
        <v>0.80863399999999996</v>
      </c>
      <c r="G5" s="1">
        <v>-0.868479</v>
      </c>
      <c r="H5" s="1"/>
      <c r="I5" s="1">
        <v>0.1</v>
      </c>
      <c r="J5" s="1">
        <v>0.732236</v>
      </c>
      <c r="K5" s="1">
        <v>-1.10701</v>
      </c>
      <c r="L5" s="1"/>
      <c r="M5" s="1">
        <v>0.1</v>
      </c>
      <c r="N5" s="1">
        <v>0.22239400000000001</v>
      </c>
      <c r="O5" s="1">
        <v>-0.85331999999999997</v>
      </c>
      <c r="P5" s="1"/>
      <c r="Q5" s="1">
        <v>0.1</v>
      </c>
      <c r="R5" s="1">
        <v>0.12772800000000001</v>
      </c>
      <c r="S5" s="1">
        <v>-0.67473099999999997</v>
      </c>
      <c r="T5" s="1"/>
      <c r="U5" s="1">
        <v>0.1</v>
      </c>
      <c r="V5" s="1">
        <v>0.31153900000000001</v>
      </c>
      <c r="W5" s="1">
        <v>-0.86391499999999999</v>
      </c>
    </row>
    <row r="6" spans="1:23">
      <c r="A6" s="1">
        <v>0.15</v>
      </c>
      <c r="B6" s="1">
        <v>0.425236</v>
      </c>
      <c r="C6" s="1">
        <v>-0.61250099999999996</v>
      </c>
      <c r="D6" s="1"/>
      <c r="E6" s="1">
        <v>0.15</v>
      </c>
      <c r="F6" s="1">
        <v>0.764706</v>
      </c>
      <c r="G6" s="1">
        <v>-0.83891000000000004</v>
      </c>
      <c r="H6" s="1"/>
      <c r="I6" s="1">
        <v>0.15</v>
      </c>
      <c r="J6" s="1">
        <v>0.69707799999999998</v>
      </c>
      <c r="K6" s="1">
        <v>-1.1240600000000001</v>
      </c>
      <c r="L6" s="1"/>
      <c r="M6" s="1">
        <v>0.15</v>
      </c>
      <c r="N6" s="1">
        <v>0.10438699999999999</v>
      </c>
      <c r="O6" s="1">
        <v>-0.83204400000000001</v>
      </c>
      <c r="P6" s="1"/>
      <c r="Q6" s="1">
        <v>0.15</v>
      </c>
      <c r="R6" s="1">
        <v>5.0989299999999998E-3</v>
      </c>
      <c r="S6" s="1">
        <v>-0.65138399999999996</v>
      </c>
      <c r="T6" s="1"/>
      <c r="U6" s="1">
        <v>0.15</v>
      </c>
      <c r="V6" s="1">
        <v>0.19783600000000001</v>
      </c>
      <c r="W6" s="1">
        <v>-0.85579700000000003</v>
      </c>
    </row>
    <row r="7" spans="1:23">
      <c r="A7" s="1">
        <v>0.2</v>
      </c>
      <c r="B7" s="1">
        <v>0.40980100000000003</v>
      </c>
      <c r="C7" s="1">
        <v>-0.60087900000000005</v>
      </c>
      <c r="D7" s="1"/>
      <c r="E7" s="1">
        <v>0.2</v>
      </c>
      <c r="F7" s="1">
        <v>0.74932799999999999</v>
      </c>
      <c r="G7" s="1">
        <v>-0.82337899999999997</v>
      </c>
      <c r="H7" s="1"/>
      <c r="I7" s="1">
        <v>0.2</v>
      </c>
      <c r="J7" s="1">
        <v>0.68615899999999996</v>
      </c>
      <c r="K7" s="1">
        <v>-1.1329199999999999</v>
      </c>
      <c r="L7" s="1"/>
      <c r="M7" s="1">
        <v>0.2</v>
      </c>
      <c r="N7" s="1">
        <v>5.0763700000000002E-2</v>
      </c>
      <c r="O7" s="1">
        <v>-0.82176300000000002</v>
      </c>
      <c r="P7" s="1"/>
      <c r="Q7" s="1">
        <v>0.2</v>
      </c>
      <c r="R7" s="1">
        <v>-5.0311599999999998E-2</v>
      </c>
      <c r="S7" s="1">
        <v>-0.63921799999999995</v>
      </c>
      <c r="T7" s="1"/>
      <c r="U7" s="1">
        <v>0.2</v>
      </c>
      <c r="V7" s="1">
        <v>0.14588300000000001</v>
      </c>
      <c r="W7" s="1">
        <v>-0.85038999999999998</v>
      </c>
    </row>
    <row r="8" spans="1:23">
      <c r="A8" s="1">
        <v>0.25</v>
      </c>
      <c r="B8" s="1">
        <v>0.38908700000000002</v>
      </c>
      <c r="C8" s="1">
        <v>-0.57579199999999997</v>
      </c>
      <c r="D8" s="1"/>
      <c r="E8" s="1">
        <v>0.25</v>
      </c>
      <c r="F8" s="1">
        <v>0.72900100000000001</v>
      </c>
      <c r="G8" s="1">
        <v>-0.78962699999999997</v>
      </c>
      <c r="H8" s="1"/>
      <c r="I8" s="1">
        <v>0.25</v>
      </c>
      <c r="J8" s="1">
        <v>0.67551099999999997</v>
      </c>
      <c r="K8" s="1">
        <v>-1.1544399999999999</v>
      </c>
      <c r="L8" s="1"/>
      <c r="M8" s="1">
        <v>0.25</v>
      </c>
      <c r="N8" s="1">
        <v>-5.4549300000000002E-2</v>
      </c>
      <c r="O8" s="1">
        <v>-0.80093099999999995</v>
      </c>
      <c r="P8" s="1"/>
      <c r="Q8" s="1">
        <v>0.25</v>
      </c>
      <c r="R8" s="1">
        <v>-0.15831999999999999</v>
      </c>
      <c r="S8" s="1">
        <v>-0.61339900000000003</v>
      </c>
      <c r="T8" s="1"/>
      <c r="U8" s="1">
        <v>0.25</v>
      </c>
      <c r="V8" s="1">
        <v>4.3088700000000001E-2</v>
      </c>
      <c r="W8" s="1">
        <v>-0.836758</v>
      </c>
    </row>
    <row r="9" spans="1:23">
      <c r="A9" s="1">
        <v>0.30198000000000003</v>
      </c>
      <c r="B9" s="1">
        <v>0.39124399999999998</v>
      </c>
      <c r="C9" s="1">
        <v>-0.55090300000000003</v>
      </c>
      <c r="D9" s="1"/>
      <c r="E9" s="1">
        <v>0.30198000000000003</v>
      </c>
      <c r="F9" s="1">
        <v>0.73075599999999996</v>
      </c>
      <c r="G9" s="1">
        <v>-0.75479499999999999</v>
      </c>
      <c r="H9" s="1"/>
      <c r="I9" s="1">
        <v>0.30198000000000003</v>
      </c>
      <c r="J9" s="1">
        <v>0.687558</v>
      </c>
      <c r="K9" s="1">
        <v>-1.1792800000000001</v>
      </c>
      <c r="L9" s="1"/>
      <c r="M9" s="1">
        <v>0.30198000000000003</v>
      </c>
      <c r="N9" s="1">
        <v>-0.14066300000000001</v>
      </c>
      <c r="O9" s="1">
        <v>-0.78201500000000002</v>
      </c>
      <c r="P9" s="1"/>
      <c r="Q9" s="1">
        <v>0.30198000000000003</v>
      </c>
      <c r="R9" s="1">
        <v>-0.24604999999999999</v>
      </c>
      <c r="S9" s="1">
        <v>-0.58723999999999998</v>
      </c>
      <c r="T9" s="1"/>
      <c r="U9" s="1">
        <v>0.30198000000000003</v>
      </c>
      <c r="V9" s="1">
        <v>-4.1508299999999998E-2</v>
      </c>
      <c r="W9" s="1">
        <v>-0.82118500000000005</v>
      </c>
    </row>
    <row r="10" spans="1:23">
      <c r="A10" s="1">
        <v>0.35365000000000002</v>
      </c>
      <c r="B10" s="1">
        <v>0.41751100000000002</v>
      </c>
      <c r="C10" s="1">
        <v>-0.52445900000000001</v>
      </c>
      <c r="D10" s="1"/>
      <c r="E10" s="1">
        <v>0.35365000000000002</v>
      </c>
      <c r="F10" s="1">
        <v>0.75612500000000005</v>
      </c>
      <c r="G10" s="1">
        <v>-0.71614299999999997</v>
      </c>
      <c r="H10" s="1"/>
      <c r="I10" s="1">
        <v>0.35365000000000002</v>
      </c>
      <c r="J10" s="1">
        <v>0.72364399999999995</v>
      </c>
      <c r="K10" s="1">
        <v>-1.2055899999999999</v>
      </c>
      <c r="L10" s="1"/>
      <c r="M10" s="1">
        <v>0.35365000000000002</v>
      </c>
      <c r="N10" s="1">
        <v>-0.209568</v>
      </c>
      <c r="O10" s="1">
        <v>-0.76393100000000003</v>
      </c>
      <c r="P10" s="1"/>
      <c r="Q10" s="1">
        <v>0.35365000000000002</v>
      </c>
      <c r="R10" s="1">
        <v>-0.31499199999999999</v>
      </c>
      <c r="S10" s="1">
        <v>-0.56240999999999997</v>
      </c>
      <c r="T10" s="1"/>
      <c r="U10" s="1">
        <v>0.35365000000000002</v>
      </c>
      <c r="V10" s="1">
        <v>-0.110363</v>
      </c>
      <c r="W10" s="1">
        <v>-0.80302399999999996</v>
      </c>
    </row>
    <row r="11" spans="1:23">
      <c r="A11" s="1">
        <v>0.40357999999999999</v>
      </c>
      <c r="B11" s="1">
        <v>0.48198800000000003</v>
      </c>
      <c r="C11" s="1">
        <v>-0.489622</v>
      </c>
      <c r="D11" s="1"/>
      <c r="E11" s="1">
        <v>0.40357999999999999</v>
      </c>
      <c r="F11" s="1">
        <v>0.82141200000000003</v>
      </c>
      <c r="G11" s="1">
        <v>-0.66478199999999998</v>
      </c>
      <c r="H11" s="1"/>
      <c r="I11" s="1">
        <v>0.40357999999999999</v>
      </c>
      <c r="J11" s="1">
        <v>0.80107499999999998</v>
      </c>
      <c r="K11" s="1">
        <v>-1.2392799999999999</v>
      </c>
      <c r="L11" s="1"/>
      <c r="M11" s="1">
        <v>0.40357999999999999</v>
      </c>
      <c r="N11" s="1">
        <v>-0.26742700000000003</v>
      </c>
      <c r="O11" s="1">
        <v>-0.74390199999999995</v>
      </c>
      <c r="P11" s="1"/>
      <c r="Q11" s="1">
        <v>0.40357999999999999</v>
      </c>
      <c r="R11" s="1">
        <v>-0.37097999999999998</v>
      </c>
      <c r="S11" s="1">
        <v>-0.53506799999999999</v>
      </c>
      <c r="T11" s="1"/>
      <c r="U11" s="1">
        <v>0.40357999999999999</v>
      </c>
      <c r="V11" s="1">
        <v>-0.16992699999999999</v>
      </c>
      <c r="W11" s="1">
        <v>-0.77700599999999997</v>
      </c>
    </row>
    <row r="12" spans="1:23">
      <c r="A12" s="1">
        <v>0.45421</v>
      </c>
      <c r="B12" s="1">
        <v>0.55313199999999996</v>
      </c>
      <c r="C12" s="1">
        <v>-0.46130300000000002</v>
      </c>
      <c r="D12" s="1"/>
      <c r="E12" s="1">
        <v>0.45421</v>
      </c>
      <c r="F12" s="1">
        <v>0.89270799999999995</v>
      </c>
      <c r="G12" s="1">
        <v>-0.62290199999999996</v>
      </c>
      <c r="H12" s="1"/>
      <c r="I12" s="1">
        <v>0.45421</v>
      </c>
      <c r="J12" s="1">
        <v>0.88161299999999998</v>
      </c>
      <c r="K12" s="1">
        <v>-1.26566</v>
      </c>
      <c r="L12" s="1"/>
      <c r="M12" s="1">
        <v>0.45421</v>
      </c>
      <c r="N12" s="1">
        <v>-0.290298</v>
      </c>
      <c r="O12" s="1">
        <v>-0.72892299999999999</v>
      </c>
      <c r="P12" s="1"/>
      <c r="Q12" s="1">
        <v>0.45421</v>
      </c>
      <c r="R12" s="1">
        <v>-0.39220699999999997</v>
      </c>
      <c r="S12" s="1">
        <v>-0.511243</v>
      </c>
      <c r="T12" s="1"/>
      <c r="U12" s="1">
        <v>0.45421</v>
      </c>
      <c r="V12" s="1">
        <v>-0.19423299999999999</v>
      </c>
      <c r="W12" s="1">
        <v>-0.75394799999999995</v>
      </c>
    </row>
    <row r="13" spans="1:23">
      <c r="A13" s="1">
        <v>0.50322</v>
      </c>
      <c r="B13" s="1">
        <v>0.63667799999999997</v>
      </c>
      <c r="C13" s="1">
        <v>-0.43412099999999998</v>
      </c>
      <c r="D13" s="1"/>
      <c r="E13" s="1">
        <v>0.50322</v>
      </c>
      <c r="F13" s="1">
        <v>0.97569600000000001</v>
      </c>
      <c r="G13" s="1">
        <v>-0.58224399999999998</v>
      </c>
      <c r="H13" s="1"/>
      <c r="I13" s="1">
        <v>0.50322</v>
      </c>
      <c r="J13" s="1">
        <v>0.97323400000000004</v>
      </c>
      <c r="K13" s="1">
        <v>-1.29087</v>
      </c>
      <c r="L13" s="1"/>
      <c r="M13" s="1">
        <v>0.50322</v>
      </c>
      <c r="N13" s="1">
        <v>-0.29451500000000003</v>
      </c>
      <c r="O13" s="1">
        <v>-0.714978</v>
      </c>
      <c r="P13" s="1"/>
      <c r="Q13" s="1">
        <v>0.50322</v>
      </c>
      <c r="R13" s="1">
        <v>-0.394897</v>
      </c>
      <c r="S13" s="1">
        <v>-0.485842</v>
      </c>
      <c r="T13" s="1"/>
      <c r="U13" s="1">
        <v>0.50322</v>
      </c>
      <c r="V13" s="1">
        <v>-0.19970299999999999</v>
      </c>
      <c r="W13" s="1">
        <v>-0.72981300000000005</v>
      </c>
    </row>
    <row r="14" spans="1:23">
      <c r="A14" s="1">
        <v>0.55384</v>
      </c>
      <c r="B14" s="1">
        <v>0.76114499999999996</v>
      </c>
      <c r="C14" s="1">
        <v>-0.399196</v>
      </c>
      <c r="D14" s="1"/>
      <c r="E14" s="1">
        <v>0.55384</v>
      </c>
      <c r="F14" s="1">
        <v>1.0986100000000001</v>
      </c>
      <c r="G14" s="1">
        <v>-0.52932299999999999</v>
      </c>
      <c r="H14" s="1"/>
      <c r="I14" s="1">
        <v>0.55384</v>
      </c>
      <c r="J14" s="1">
        <v>1.1067800000000001</v>
      </c>
      <c r="K14" s="1">
        <v>-1.3228500000000001</v>
      </c>
      <c r="L14" s="1"/>
      <c r="M14" s="1">
        <v>0.55384</v>
      </c>
      <c r="N14" s="1">
        <v>-0.27918500000000002</v>
      </c>
      <c r="O14" s="1">
        <v>-0.69756300000000004</v>
      </c>
      <c r="P14" s="1"/>
      <c r="Q14" s="1">
        <v>0.55384</v>
      </c>
      <c r="R14" s="1">
        <v>-0.37751299999999999</v>
      </c>
      <c r="S14" s="1">
        <v>-0.45043299999999997</v>
      </c>
      <c r="T14" s="1"/>
      <c r="U14" s="1">
        <v>0.55384</v>
      </c>
      <c r="V14" s="1">
        <v>-0.18592700000000001</v>
      </c>
      <c r="W14" s="1">
        <v>-0.69647300000000001</v>
      </c>
    </row>
    <row r="15" spans="1:23">
      <c r="A15" s="1">
        <v>0.60384000000000004</v>
      </c>
      <c r="B15" s="1">
        <v>0.92504699999999995</v>
      </c>
      <c r="C15" s="1">
        <v>-0.36042600000000002</v>
      </c>
      <c r="D15" s="1"/>
      <c r="E15" s="1">
        <v>0.60384000000000004</v>
      </c>
      <c r="F15" s="1">
        <v>1.26014</v>
      </c>
      <c r="G15" s="1">
        <v>-0.46784799999999999</v>
      </c>
      <c r="H15" s="1"/>
      <c r="I15" s="1">
        <v>0.60384000000000004</v>
      </c>
      <c r="J15" s="1">
        <v>1.27972</v>
      </c>
      <c r="K15" s="1">
        <v>-1.3607</v>
      </c>
      <c r="L15" s="1"/>
      <c r="M15" s="1">
        <v>0.60384000000000004</v>
      </c>
      <c r="N15" s="1">
        <v>-0.23699500000000001</v>
      </c>
      <c r="O15" s="1">
        <v>-0.67888000000000004</v>
      </c>
      <c r="P15" s="1"/>
      <c r="Q15" s="1">
        <v>0.60384000000000004</v>
      </c>
      <c r="R15" s="1">
        <v>-0.33271400000000001</v>
      </c>
      <c r="S15" s="1">
        <v>-0.407945</v>
      </c>
      <c r="T15" s="1"/>
      <c r="U15" s="1">
        <v>0.60384000000000004</v>
      </c>
      <c r="V15" s="1">
        <v>-0.145508</v>
      </c>
      <c r="W15" s="1">
        <v>-0.65557399999999999</v>
      </c>
    </row>
    <row r="16" spans="1:23">
      <c r="A16" s="1">
        <v>0.65564999999999996</v>
      </c>
      <c r="B16" s="1">
        <v>1.0979099999999999</v>
      </c>
      <c r="C16" s="1">
        <v>-0.31507800000000002</v>
      </c>
      <c r="D16" s="1"/>
      <c r="E16" s="1">
        <v>0.65564999999999996</v>
      </c>
      <c r="F16" s="1">
        <v>1.42967</v>
      </c>
      <c r="G16" s="1">
        <v>-0.399283</v>
      </c>
      <c r="H16" s="1"/>
      <c r="I16" s="1">
        <v>0.65564999999999996</v>
      </c>
      <c r="J16" s="1">
        <v>1.4599899999999999</v>
      </c>
      <c r="K16" s="1">
        <v>-1.39296</v>
      </c>
      <c r="L16" s="1"/>
      <c r="M16" s="1">
        <v>0.65564999999999996</v>
      </c>
      <c r="N16" s="1">
        <v>-0.17405499999999999</v>
      </c>
      <c r="O16" s="1">
        <v>-0.66590400000000005</v>
      </c>
      <c r="P16" s="1"/>
      <c r="Q16" s="1">
        <v>0.65564999999999996</v>
      </c>
      <c r="R16" s="1">
        <v>-0.26694400000000001</v>
      </c>
      <c r="S16" s="1">
        <v>-0.36857699999999999</v>
      </c>
      <c r="T16" s="1"/>
      <c r="U16" s="1">
        <v>0.65564999999999996</v>
      </c>
      <c r="V16" s="1">
        <v>-8.4264099999999995E-2</v>
      </c>
      <c r="W16" s="1">
        <v>-0.61809999999999998</v>
      </c>
    </row>
    <row r="17" spans="1:23">
      <c r="A17" s="1">
        <v>0.70225000000000004</v>
      </c>
      <c r="B17" s="1">
        <v>1.2011700000000001</v>
      </c>
      <c r="C17" s="1">
        <v>-0.28526099999999999</v>
      </c>
      <c r="D17" s="1"/>
      <c r="E17" s="1">
        <v>0.70225000000000004</v>
      </c>
      <c r="F17" s="1">
        <v>1.5308200000000001</v>
      </c>
      <c r="G17" s="1">
        <v>-0.35610799999999998</v>
      </c>
      <c r="H17" s="1"/>
      <c r="I17" s="1">
        <v>0.70225000000000004</v>
      </c>
      <c r="J17" s="1">
        <v>1.56691</v>
      </c>
      <c r="K17" s="1">
        <v>-1.40879</v>
      </c>
      <c r="L17" s="1"/>
      <c r="M17" s="1">
        <v>0.70225000000000004</v>
      </c>
      <c r="N17" s="1">
        <v>-0.131327</v>
      </c>
      <c r="O17" s="1">
        <v>-0.659223</v>
      </c>
      <c r="P17" s="1"/>
      <c r="Q17" s="1">
        <v>0.70225000000000004</v>
      </c>
      <c r="R17" s="1">
        <v>-0.22256300000000001</v>
      </c>
      <c r="S17" s="1">
        <v>-0.34550700000000001</v>
      </c>
      <c r="T17" s="1"/>
      <c r="U17" s="1">
        <v>0.70225000000000004</v>
      </c>
      <c r="V17" s="1">
        <v>-4.2386E-2</v>
      </c>
      <c r="W17" s="1">
        <v>-0.59672599999999998</v>
      </c>
    </row>
    <row r="18" spans="1:23">
      <c r="A18" s="1">
        <v>0.75205999999999995</v>
      </c>
      <c r="B18" s="1">
        <v>1.4254500000000001</v>
      </c>
      <c r="C18" s="1">
        <v>-0.22445899999999999</v>
      </c>
      <c r="D18" s="1"/>
      <c r="E18" s="1">
        <v>0.75205999999999995</v>
      </c>
      <c r="F18" s="1">
        <v>1.7507200000000001</v>
      </c>
      <c r="G18" s="1">
        <v>-0.26664199999999999</v>
      </c>
      <c r="H18" s="1"/>
      <c r="I18" s="1">
        <v>0.75205999999999995</v>
      </c>
      <c r="J18" s="1">
        <v>1.7972600000000001</v>
      </c>
      <c r="K18" s="1">
        <v>-1.44072</v>
      </c>
      <c r="L18" s="1"/>
      <c r="M18" s="1">
        <v>0.75205999999999995</v>
      </c>
      <c r="N18" s="1">
        <v>-2.89657E-2</v>
      </c>
      <c r="O18" s="1">
        <v>-0.644868</v>
      </c>
      <c r="P18" s="1"/>
      <c r="Q18" s="1">
        <v>0.75205999999999995</v>
      </c>
      <c r="R18" s="1">
        <v>-0.11609700000000001</v>
      </c>
      <c r="S18" s="1">
        <v>-0.296344</v>
      </c>
      <c r="T18" s="1"/>
      <c r="U18" s="1">
        <v>0.75205999999999995</v>
      </c>
      <c r="V18" s="1">
        <v>5.7964599999999998E-2</v>
      </c>
      <c r="W18" s="1">
        <v>-0.54935900000000004</v>
      </c>
    </row>
    <row r="19" spans="1:23">
      <c r="A19" s="1">
        <v>0.80139000000000005</v>
      </c>
      <c r="B19" s="1">
        <v>1.64452</v>
      </c>
      <c r="C19" s="1">
        <v>-0.17119799999999999</v>
      </c>
      <c r="D19" s="1"/>
      <c r="E19" s="1">
        <v>0.80139000000000005</v>
      </c>
      <c r="F19" s="1">
        <v>1.9658800000000001</v>
      </c>
      <c r="G19" s="1">
        <v>-0.185668</v>
      </c>
      <c r="H19" s="1"/>
      <c r="I19" s="1">
        <v>0.80139000000000005</v>
      </c>
      <c r="J19" s="1">
        <v>2.02034</v>
      </c>
      <c r="K19" s="1">
        <v>-1.4721599999999999</v>
      </c>
      <c r="L19" s="1"/>
      <c r="M19" s="1">
        <v>0.80139000000000005</v>
      </c>
      <c r="N19" s="1">
        <v>7.8984899999999997E-2</v>
      </c>
      <c r="O19" s="1">
        <v>-0.63270899999999997</v>
      </c>
      <c r="P19" s="1"/>
      <c r="Q19" s="1">
        <v>0.80139000000000005</v>
      </c>
      <c r="R19" s="1">
        <v>-3.3432599999999998E-3</v>
      </c>
      <c r="S19" s="1">
        <v>-0.25170799999999999</v>
      </c>
      <c r="T19" s="1"/>
      <c r="U19" s="1">
        <v>0.80139000000000005</v>
      </c>
      <c r="V19" s="1">
        <v>0.16361200000000001</v>
      </c>
      <c r="W19" s="1">
        <v>-0.50357499999999999</v>
      </c>
    </row>
    <row r="20" spans="1:23">
      <c r="A20" s="1">
        <v>0.85107999999999995</v>
      </c>
      <c r="B20" s="1">
        <v>1.82</v>
      </c>
      <c r="C20" s="1">
        <v>-0.13262299999999999</v>
      </c>
      <c r="D20" s="1"/>
      <c r="E20" s="1">
        <v>0.85107999999999995</v>
      </c>
      <c r="F20" s="1">
        <v>2.1381399999999999</v>
      </c>
      <c r="G20" s="1">
        <v>-0.124809</v>
      </c>
      <c r="H20" s="1"/>
      <c r="I20" s="1">
        <v>0.85107999999999995</v>
      </c>
      <c r="J20" s="1">
        <v>2.19773</v>
      </c>
      <c r="K20" s="1">
        <v>-1.49841</v>
      </c>
      <c r="L20" s="1"/>
      <c r="M20" s="1">
        <v>0.85107999999999995</v>
      </c>
      <c r="N20" s="1">
        <v>0.168797</v>
      </c>
      <c r="O20" s="1">
        <v>-0.62451599999999996</v>
      </c>
      <c r="P20" s="1"/>
      <c r="Q20" s="1">
        <v>0.85107999999999995</v>
      </c>
      <c r="R20" s="1">
        <v>9.0914200000000001E-2</v>
      </c>
      <c r="S20" s="1">
        <v>-0.218552</v>
      </c>
      <c r="T20" s="1"/>
      <c r="U20" s="1">
        <v>0.85107999999999995</v>
      </c>
      <c r="V20" s="1">
        <v>0.25128699999999998</v>
      </c>
      <c r="W20" s="1">
        <v>-0.46792699999999998</v>
      </c>
    </row>
    <row r="21" spans="1:23">
      <c r="A21" s="1">
        <v>0.90339000000000003</v>
      </c>
      <c r="B21" s="1">
        <v>2.0650900000000001</v>
      </c>
      <c r="C21" s="1">
        <v>-8.4829299999999996E-2</v>
      </c>
      <c r="D21" s="1"/>
      <c r="E21" s="1">
        <v>0.90339000000000003</v>
      </c>
      <c r="F21" s="1">
        <v>2.3779300000000001</v>
      </c>
      <c r="G21" s="1">
        <v>-4.5024399999999999E-2</v>
      </c>
      <c r="H21" s="1"/>
      <c r="I21" s="1">
        <v>0.90339000000000003</v>
      </c>
      <c r="J21" s="1">
        <v>2.4434200000000001</v>
      </c>
      <c r="K21" s="1">
        <v>-1.5369200000000001</v>
      </c>
      <c r="L21" s="1"/>
      <c r="M21" s="1">
        <v>0.90339000000000003</v>
      </c>
      <c r="N21" s="1">
        <v>0.297404</v>
      </c>
      <c r="O21" s="1">
        <v>-0.614649</v>
      </c>
      <c r="P21" s="1"/>
      <c r="Q21" s="1">
        <v>0.90339000000000003</v>
      </c>
      <c r="R21" s="1">
        <v>0.22620299999999999</v>
      </c>
      <c r="S21" s="1">
        <v>-0.17497099999999999</v>
      </c>
      <c r="T21" s="1"/>
      <c r="U21" s="1">
        <v>0.90339000000000003</v>
      </c>
      <c r="V21" s="1">
        <v>0.37684400000000001</v>
      </c>
      <c r="W21" s="1">
        <v>-0.41961700000000002</v>
      </c>
    </row>
    <row r="22" spans="1:23">
      <c r="A22" s="1">
        <v>0.95084999999999997</v>
      </c>
      <c r="B22" s="1">
        <v>2.3200799999999999</v>
      </c>
      <c r="C22" s="1">
        <v>-4.1365100000000002E-2</v>
      </c>
      <c r="D22" s="1"/>
      <c r="E22" s="1">
        <v>0.95084999999999997</v>
      </c>
      <c r="F22" s="1">
        <v>2.6267800000000001</v>
      </c>
      <c r="G22" s="1">
        <v>3.2571200000000002E-2</v>
      </c>
      <c r="H22" s="1"/>
      <c r="I22" s="1">
        <v>0.95084999999999997</v>
      </c>
      <c r="J22" s="1">
        <v>2.6968800000000002</v>
      </c>
      <c r="K22" s="1">
        <v>-1.5787100000000001</v>
      </c>
      <c r="L22" s="1"/>
      <c r="M22" s="1">
        <v>0.95084999999999997</v>
      </c>
      <c r="N22" s="1">
        <v>0.43498999999999999</v>
      </c>
      <c r="O22" s="1">
        <v>-0.60633800000000004</v>
      </c>
      <c r="P22" s="1"/>
      <c r="Q22" s="1">
        <v>0.95084999999999997</v>
      </c>
      <c r="R22" s="1">
        <v>0.37134499999999998</v>
      </c>
      <c r="S22" s="1">
        <v>-0.132966</v>
      </c>
      <c r="T22" s="1"/>
      <c r="U22" s="1">
        <v>0.95084999999999997</v>
      </c>
      <c r="V22" s="1">
        <v>0.51117500000000005</v>
      </c>
      <c r="W22" s="1">
        <v>-0.37055199999999999</v>
      </c>
    </row>
    <row r="23" spans="1:23">
      <c r="A23" s="1">
        <v>1</v>
      </c>
      <c r="B23" s="1">
        <v>2.5924200000000002</v>
      </c>
      <c r="C23" s="1">
        <v>-1.8700100000000001E-3</v>
      </c>
      <c r="D23" s="1"/>
      <c r="E23" s="1">
        <v>1</v>
      </c>
      <c r="F23" s="1">
        <v>2.8921999999999999</v>
      </c>
      <c r="G23" s="1">
        <v>0.10896</v>
      </c>
      <c r="H23" s="1"/>
      <c r="I23" s="1">
        <v>1</v>
      </c>
      <c r="J23" s="1">
        <v>2.96557</v>
      </c>
      <c r="K23" s="1">
        <v>-1.62622</v>
      </c>
      <c r="L23" s="1"/>
      <c r="M23" s="1">
        <v>1</v>
      </c>
      <c r="N23" s="1">
        <v>0.58571700000000004</v>
      </c>
      <c r="O23" s="1">
        <v>-0.600105</v>
      </c>
      <c r="P23" s="1"/>
      <c r="Q23" s="1">
        <v>1</v>
      </c>
      <c r="R23" s="1">
        <v>0.530976</v>
      </c>
      <c r="S23" s="1">
        <v>-9.2219800000000005E-2</v>
      </c>
      <c r="T23" s="1"/>
      <c r="U23" s="1">
        <v>1</v>
      </c>
      <c r="V23" s="1">
        <v>0.65817800000000004</v>
      </c>
      <c r="W23" s="1">
        <v>-0.32001299999999999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0318-35DC-4EB1-9822-424A1023D99B}">
  <dimension ref="A1:W23"/>
  <sheetViews>
    <sheetView zoomScale="85" zoomScaleNormal="85" workbookViewId="0">
      <selection activeCell="AK14" sqref="AK14"/>
    </sheetView>
  </sheetViews>
  <sheetFormatPr defaultRowHeight="14.2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0.56472199999999995</v>
      </c>
      <c r="C3" s="1">
        <v>-0.64896699999999996</v>
      </c>
      <c r="D3" s="1"/>
      <c r="E3" s="1">
        <v>0</v>
      </c>
      <c r="F3" s="1">
        <v>0.89865499999999998</v>
      </c>
      <c r="G3" s="1">
        <v>-0.88141999999999998</v>
      </c>
      <c r="H3" s="1"/>
      <c r="I3" s="1">
        <v>0</v>
      </c>
      <c r="J3" s="1">
        <v>0.81686999999999999</v>
      </c>
      <c r="K3" s="1">
        <v>-1.0828100000000001</v>
      </c>
      <c r="L3" s="1"/>
      <c r="M3" s="1">
        <v>0</v>
      </c>
      <c r="N3" s="1">
        <v>0.38362099999999999</v>
      </c>
      <c r="O3" s="1">
        <v>-0.87004199999999998</v>
      </c>
      <c r="P3" s="1"/>
      <c r="Q3" s="1">
        <v>0</v>
      </c>
      <c r="R3" s="1">
        <v>0.29761100000000001</v>
      </c>
      <c r="S3" s="1">
        <v>-0.68840100000000004</v>
      </c>
      <c r="T3" s="1"/>
      <c r="U3" s="1">
        <v>0</v>
      </c>
      <c r="V3" s="1">
        <v>0.46477499999999999</v>
      </c>
      <c r="W3" s="1">
        <v>-0.85389800000000005</v>
      </c>
    </row>
    <row r="4" spans="1:23">
      <c r="A4" s="1">
        <v>0.05</v>
      </c>
      <c r="B4" s="1">
        <v>0.54073099999999996</v>
      </c>
      <c r="C4" s="1">
        <v>-0.64673000000000003</v>
      </c>
      <c r="D4" s="1"/>
      <c r="E4" s="1">
        <v>0.05</v>
      </c>
      <c r="F4" s="1">
        <v>0.88070000000000004</v>
      </c>
      <c r="G4" s="1">
        <v>-0.90430200000000005</v>
      </c>
      <c r="H4" s="1"/>
      <c r="I4" s="1">
        <v>0.05</v>
      </c>
      <c r="J4" s="1">
        <v>0.79521600000000003</v>
      </c>
      <c r="K4" s="1">
        <v>-1.0898600000000001</v>
      </c>
      <c r="L4" s="1"/>
      <c r="M4" s="1">
        <v>0.05</v>
      </c>
      <c r="N4" s="1">
        <v>0.36531599999999997</v>
      </c>
      <c r="O4" s="1">
        <v>-0.87783500000000003</v>
      </c>
      <c r="P4" s="1"/>
      <c r="Q4" s="1">
        <v>0.05</v>
      </c>
      <c r="R4" s="1">
        <v>0.28165800000000002</v>
      </c>
      <c r="S4" s="1">
        <v>-0.69347300000000001</v>
      </c>
      <c r="T4" s="1"/>
      <c r="U4" s="1">
        <v>0.05</v>
      </c>
      <c r="V4" s="1">
        <v>0.44417800000000002</v>
      </c>
      <c r="W4" s="1">
        <v>-0.87049200000000004</v>
      </c>
    </row>
    <row r="5" spans="1:23">
      <c r="A5" s="1">
        <v>0.1</v>
      </c>
      <c r="B5" s="1">
        <v>0.49613400000000002</v>
      </c>
      <c r="C5" s="1">
        <v>-0.61233700000000002</v>
      </c>
      <c r="D5" s="1"/>
      <c r="E5" s="1">
        <v>0.1</v>
      </c>
      <c r="F5" s="1">
        <v>0.87869699999999995</v>
      </c>
      <c r="G5" s="1">
        <v>-0.949658</v>
      </c>
      <c r="H5" s="1"/>
      <c r="I5" s="1">
        <v>0.1</v>
      </c>
      <c r="J5" s="1">
        <v>0.77168599999999998</v>
      </c>
      <c r="K5" s="1">
        <v>-1.0913299999999999</v>
      </c>
      <c r="L5" s="1"/>
      <c r="M5" s="1">
        <v>0.1</v>
      </c>
      <c r="N5" s="1">
        <v>0.34524700000000003</v>
      </c>
      <c r="O5" s="1">
        <v>-0.88212400000000002</v>
      </c>
      <c r="P5" s="1"/>
      <c r="Q5" s="1">
        <v>0.1</v>
      </c>
      <c r="R5" s="1">
        <v>0.26365699999999997</v>
      </c>
      <c r="S5" s="1">
        <v>-0.68547599999999997</v>
      </c>
      <c r="T5" s="1"/>
      <c r="U5" s="1">
        <v>0.1</v>
      </c>
      <c r="V5" s="1">
        <v>0.422101</v>
      </c>
      <c r="W5" s="1">
        <v>-0.89011799999999996</v>
      </c>
    </row>
    <row r="6" spans="1:23">
      <c r="A6" s="1">
        <v>0.15</v>
      </c>
      <c r="B6" s="1">
        <v>0.44278699999999999</v>
      </c>
      <c r="C6" s="1">
        <v>-0.56270299999999995</v>
      </c>
      <c r="D6" s="1"/>
      <c r="E6" s="1">
        <v>0.15</v>
      </c>
      <c r="F6" s="1">
        <v>0.89322999999999997</v>
      </c>
      <c r="G6" s="1">
        <v>-1.00397</v>
      </c>
      <c r="H6" s="1"/>
      <c r="I6" s="1">
        <v>0.15</v>
      </c>
      <c r="J6" s="1">
        <v>0.75221700000000002</v>
      </c>
      <c r="K6" s="1">
        <v>-1.0885199999999999</v>
      </c>
      <c r="L6" s="1"/>
      <c r="M6" s="1">
        <v>0.15</v>
      </c>
      <c r="N6" s="1">
        <v>0.33257199999999998</v>
      </c>
      <c r="O6" s="1">
        <v>-0.88405599999999995</v>
      </c>
      <c r="P6" s="1"/>
      <c r="Q6" s="1">
        <v>0.15</v>
      </c>
      <c r="R6" s="1">
        <v>0.247137</v>
      </c>
      <c r="S6" s="1">
        <v>-0.66751199999999999</v>
      </c>
      <c r="T6" s="1"/>
      <c r="U6" s="1">
        <v>0.15</v>
      </c>
      <c r="V6" s="1">
        <v>0.413076</v>
      </c>
      <c r="W6" s="1">
        <v>-0.91026300000000004</v>
      </c>
    </row>
    <row r="7" spans="1:23">
      <c r="A7" s="1">
        <v>0.2</v>
      </c>
      <c r="B7" s="1">
        <v>0.41581400000000002</v>
      </c>
      <c r="C7" s="1">
        <v>-0.53640200000000005</v>
      </c>
      <c r="D7" s="1"/>
      <c r="E7" s="1">
        <v>0.2</v>
      </c>
      <c r="F7" s="1">
        <v>0.904223</v>
      </c>
      <c r="G7" s="1">
        <v>-1.03155</v>
      </c>
      <c r="H7" s="1"/>
      <c r="I7" s="1">
        <v>0.2</v>
      </c>
      <c r="J7" s="1">
        <v>0.74415600000000004</v>
      </c>
      <c r="K7" s="1">
        <v>-1.0862000000000001</v>
      </c>
      <c r="L7" s="1"/>
      <c r="M7" s="1">
        <v>0.2</v>
      </c>
      <c r="N7" s="1">
        <v>0.32896700000000001</v>
      </c>
      <c r="O7" s="1">
        <v>-0.88453199999999998</v>
      </c>
      <c r="P7" s="1"/>
      <c r="Q7" s="1">
        <v>0.2</v>
      </c>
      <c r="R7" s="1">
        <v>0.23925199999999999</v>
      </c>
      <c r="S7" s="1">
        <v>-0.65641000000000005</v>
      </c>
      <c r="T7" s="1"/>
      <c r="U7" s="1">
        <v>0.2</v>
      </c>
      <c r="V7" s="1">
        <v>0.41354999999999997</v>
      </c>
      <c r="W7" s="1">
        <v>-0.92024099999999998</v>
      </c>
    </row>
    <row r="8" spans="1:23">
      <c r="A8" s="1">
        <v>0.25</v>
      </c>
      <c r="B8" s="1">
        <v>0.34700999999999999</v>
      </c>
      <c r="C8" s="1">
        <v>-0.469134</v>
      </c>
      <c r="D8" s="1"/>
      <c r="E8" s="1">
        <v>0.25</v>
      </c>
      <c r="F8" s="1">
        <v>0.93941200000000002</v>
      </c>
      <c r="G8" s="1">
        <v>-1.1009899999999999</v>
      </c>
      <c r="H8" s="1"/>
      <c r="I8" s="1">
        <v>0.25</v>
      </c>
      <c r="J8" s="1">
        <v>0.72725399999999996</v>
      </c>
      <c r="K8" s="1">
        <v>-1.0801400000000001</v>
      </c>
      <c r="L8" s="1"/>
      <c r="M8" s="1">
        <v>0.25</v>
      </c>
      <c r="N8" s="1">
        <v>0.32424399999999998</v>
      </c>
      <c r="O8" s="1">
        <v>-0.88466199999999995</v>
      </c>
      <c r="P8" s="1"/>
      <c r="Q8" s="1">
        <v>0.25</v>
      </c>
      <c r="R8" s="1">
        <v>0.217695</v>
      </c>
      <c r="S8" s="1">
        <v>-0.62262399999999996</v>
      </c>
      <c r="T8" s="1"/>
      <c r="U8" s="1">
        <v>0.25</v>
      </c>
      <c r="V8" s="1">
        <v>0.42491000000000001</v>
      </c>
      <c r="W8" s="1">
        <v>-0.94711599999999996</v>
      </c>
    </row>
    <row r="9" spans="1:23">
      <c r="A9" s="1">
        <v>0.30198000000000003</v>
      </c>
      <c r="B9" s="1">
        <v>0.29294100000000001</v>
      </c>
      <c r="C9" s="1">
        <v>-0.41758099999999998</v>
      </c>
      <c r="D9" s="1"/>
      <c r="E9" s="1">
        <v>0.30198000000000003</v>
      </c>
      <c r="F9" s="1">
        <v>0.97112799999999999</v>
      </c>
      <c r="G9" s="1">
        <v>-1.15534</v>
      </c>
      <c r="H9" s="1"/>
      <c r="I9" s="1">
        <v>0.30198000000000003</v>
      </c>
      <c r="J9" s="1">
        <v>0.71598799999999996</v>
      </c>
      <c r="K9" s="1">
        <v>-1.07623</v>
      </c>
      <c r="L9" s="1"/>
      <c r="M9" s="1">
        <v>0.30198000000000003</v>
      </c>
      <c r="N9" s="1">
        <v>0.32280500000000001</v>
      </c>
      <c r="O9" s="1">
        <v>-0.88495900000000005</v>
      </c>
      <c r="P9" s="1"/>
      <c r="Q9" s="1">
        <v>0.30198000000000003</v>
      </c>
      <c r="R9" s="1">
        <v>0.19799800000000001</v>
      </c>
      <c r="S9" s="1">
        <v>-0.593476</v>
      </c>
      <c r="T9" s="1"/>
      <c r="U9" s="1">
        <v>0.30198000000000003</v>
      </c>
      <c r="V9" s="1">
        <v>0.440973</v>
      </c>
      <c r="W9" s="1">
        <v>-0.96967499999999995</v>
      </c>
    </row>
    <row r="10" spans="1:23">
      <c r="A10" s="1">
        <v>0.35365000000000002</v>
      </c>
      <c r="B10" s="1">
        <v>0.21701200000000001</v>
      </c>
      <c r="C10" s="1">
        <v>-0.34906100000000001</v>
      </c>
      <c r="D10" s="1"/>
      <c r="E10" s="1">
        <v>0.35365000000000002</v>
      </c>
      <c r="F10" s="1">
        <v>1.0219100000000001</v>
      </c>
      <c r="G10" s="1">
        <v>-1.23482</v>
      </c>
      <c r="H10" s="1"/>
      <c r="I10" s="1">
        <v>0.35365000000000002</v>
      </c>
      <c r="J10" s="1">
        <v>0.70332099999999997</v>
      </c>
      <c r="K10" s="1">
        <v>-1.07521</v>
      </c>
      <c r="L10" s="1"/>
      <c r="M10" s="1">
        <v>0.35365000000000002</v>
      </c>
      <c r="N10" s="1">
        <v>0.32363500000000001</v>
      </c>
      <c r="O10" s="1">
        <v>-0.88924000000000003</v>
      </c>
      <c r="P10" s="1"/>
      <c r="Q10" s="1">
        <v>0.35365000000000002</v>
      </c>
      <c r="R10" s="1">
        <v>0.16625100000000001</v>
      </c>
      <c r="S10" s="1">
        <v>-0.55093300000000001</v>
      </c>
      <c r="T10" s="1"/>
      <c r="U10" s="1">
        <v>0.35365000000000002</v>
      </c>
      <c r="V10" s="1">
        <v>0.473194</v>
      </c>
      <c r="W10" s="1">
        <v>-1.00654</v>
      </c>
    </row>
    <row r="11" spans="1:23">
      <c r="A11" s="1">
        <v>0.40357999999999999</v>
      </c>
      <c r="B11" s="1">
        <v>0.157855</v>
      </c>
      <c r="C11" s="1">
        <v>-0.29860500000000001</v>
      </c>
      <c r="D11" s="1"/>
      <c r="E11" s="1">
        <v>0.40357999999999999</v>
      </c>
      <c r="F11" s="1">
        <v>1.06359</v>
      </c>
      <c r="G11" s="1">
        <v>-1.2979700000000001</v>
      </c>
      <c r="H11" s="1"/>
      <c r="I11" s="1">
        <v>0.40357999999999999</v>
      </c>
      <c r="J11" s="1">
        <v>0.69453299999999996</v>
      </c>
      <c r="K11" s="1">
        <v>-1.07751</v>
      </c>
      <c r="L11" s="1"/>
      <c r="M11" s="1">
        <v>0.40357999999999999</v>
      </c>
      <c r="N11" s="1">
        <v>0.32312400000000002</v>
      </c>
      <c r="O11" s="1">
        <v>-0.89398299999999997</v>
      </c>
      <c r="P11" s="1"/>
      <c r="Q11" s="1">
        <v>0.40357999999999999</v>
      </c>
      <c r="R11" s="1">
        <v>0.13589100000000001</v>
      </c>
      <c r="S11" s="1">
        <v>-0.515513</v>
      </c>
      <c r="T11" s="1"/>
      <c r="U11" s="1">
        <v>0.40357999999999999</v>
      </c>
      <c r="V11" s="1">
        <v>0.50158999999999998</v>
      </c>
      <c r="W11" s="1">
        <v>-1.0403500000000001</v>
      </c>
    </row>
    <row r="12" spans="1:23">
      <c r="A12" s="1">
        <v>0.45421</v>
      </c>
      <c r="B12" s="1">
        <v>8.7789099999999995E-2</v>
      </c>
      <c r="C12" s="1">
        <v>-0.24207699999999999</v>
      </c>
      <c r="D12" s="1"/>
      <c r="E12" s="1">
        <v>0.45421</v>
      </c>
      <c r="F12" s="1">
        <v>1.11452</v>
      </c>
      <c r="G12" s="1">
        <v>-1.37497</v>
      </c>
      <c r="H12" s="1"/>
      <c r="I12" s="1">
        <v>0.45421</v>
      </c>
      <c r="J12" s="1">
        <v>0.68501100000000004</v>
      </c>
      <c r="K12" s="1">
        <v>-1.08463</v>
      </c>
      <c r="L12" s="1"/>
      <c r="M12" s="1">
        <v>0.45421</v>
      </c>
      <c r="N12" s="1">
        <v>0.31874000000000002</v>
      </c>
      <c r="O12" s="1">
        <v>-0.901617</v>
      </c>
      <c r="P12" s="1"/>
      <c r="Q12" s="1">
        <v>0.45421</v>
      </c>
      <c r="R12" s="1">
        <v>9.0627100000000002E-2</v>
      </c>
      <c r="S12" s="1">
        <v>-0.47119100000000003</v>
      </c>
      <c r="T12" s="1"/>
      <c r="U12" s="1">
        <v>0.45421</v>
      </c>
      <c r="V12" s="1">
        <v>0.53700300000000001</v>
      </c>
      <c r="W12" s="1">
        <v>-1.08789</v>
      </c>
    </row>
    <row r="13" spans="1:23">
      <c r="A13" s="1">
        <v>0.50322</v>
      </c>
      <c r="B13" s="1">
        <v>1.1368E-2</v>
      </c>
      <c r="C13" s="1">
        <v>-0.181644</v>
      </c>
      <c r="D13" s="1"/>
      <c r="E13" s="1">
        <v>0.50322</v>
      </c>
      <c r="F13" s="1">
        <v>1.1742300000000001</v>
      </c>
      <c r="G13" s="1">
        <v>-1.4633499999999999</v>
      </c>
      <c r="H13" s="1"/>
      <c r="I13" s="1">
        <v>0.50322</v>
      </c>
      <c r="J13" s="1">
        <v>0.67686299999999999</v>
      </c>
      <c r="K13" s="1">
        <v>-1.0975200000000001</v>
      </c>
      <c r="L13" s="1"/>
      <c r="M13" s="1">
        <v>0.50322</v>
      </c>
      <c r="N13" s="1">
        <v>0.31022100000000002</v>
      </c>
      <c r="O13" s="1">
        <v>-0.91149500000000006</v>
      </c>
      <c r="P13" s="1"/>
      <c r="Q13" s="1">
        <v>0.50322</v>
      </c>
      <c r="R13" s="1">
        <v>3.2473000000000002E-2</v>
      </c>
      <c r="S13" s="1">
        <v>-0.42015000000000002</v>
      </c>
      <c r="T13" s="1"/>
      <c r="U13" s="1">
        <v>0.50322</v>
      </c>
      <c r="V13" s="1">
        <v>0.57714900000000002</v>
      </c>
      <c r="W13" s="1">
        <v>-1.147</v>
      </c>
    </row>
    <row r="14" spans="1:23">
      <c r="A14" s="1">
        <v>0.55384</v>
      </c>
      <c r="B14" s="1">
        <v>-5.52372E-2</v>
      </c>
      <c r="C14" s="1">
        <v>-0.12726100000000001</v>
      </c>
      <c r="D14" s="1"/>
      <c r="E14" s="1">
        <v>0.55384</v>
      </c>
      <c r="F14" s="1">
        <v>1.2360599999999999</v>
      </c>
      <c r="G14" s="1">
        <v>-1.54877</v>
      </c>
      <c r="H14" s="1"/>
      <c r="I14" s="1">
        <v>0.55384</v>
      </c>
      <c r="J14" s="1">
        <v>0.67496299999999998</v>
      </c>
      <c r="K14" s="1">
        <v>-1.1150100000000001</v>
      </c>
      <c r="L14" s="1"/>
      <c r="M14" s="1">
        <v>0.55384</v>
      </c>
      <c r="N14" s="1">
        <v>0.30116700000000002</v>
      </c>
      <c r="O14" s="1">
        <v>-0.92258799999999996</v>
      </c>
      <c r="P14" s="1"/>
      <c r="Q14" s="1">
        <v>0.55384</v>
      </c>
      <c r="R14" s="1">
        <v>-2.6933100000000001E-2</v>
      </c>
      <c r="S14" s="1">
        <v>-0.370643</v>
      </c>
      <c r="T14" s="1"/>
      <c r="U14" s="1">
        <v>0.55384</v>
      </c>
      <c r="V14" s="1">
        <v>0.61787300000000001</v>
      </c>
      <c r="W14" s="1">
        <v>-1.2082999999999999</v>
      </c>
    </row>
    <row r="15" spans="1:23">
      <c r="A15" s="1">
        <v>0.60384000000000004</v>
      </c>
      <c r="B15" s="1">
        <v>-9.7883200000000004E-2</v>
      </c>
      <c r="C15" s="1">
        <v>-9.0989600000000004E-2</v>
      </c>
      <c r="D15" s="1"/>
      <c r="E15" s="1">
        <v>0.60384000000000004</v>
      </c>
      <c r="F15" s="1">
        <v>1.2810999999999999</v>
      </c>
      <c r="G15" s="1">
        <v>-1.6083799999999999</v>
      </c>
      <c r="H15" s="1"/>
      <c r="I15" s="1">
        <v>0.60384000000000004</v>
      </c>
      <c r="J15" s="1">
        <v>0.67643399999999998</v>
      </c>
      <c r="K15" s="1">
        <v>-1.1287100000000001</v>
      </c>
      <c r="L15" s="1"/>
      <c r="M15" s="1">
        <v>0.60384000000000004</v>
      </c>
      <c r="N15" s="1">
        <v>0.29552400000000001</v>
      </c>
      <c r="O15" s="1">
        <v>-0.93067999999999995</v>
      </c>
      <c r="P15" s="1"/>
      <c r="Q15" s="1">
        <v>0.60384000000000004</v>
      </c>
      <c r="R15" s="1">
        <v>-6.7761399999999999E-2</v>
      </c>
      <c r="S15" s="1">
        <v>-0.33640199999999998</v>
      </c>
      <c r="T15" s="1"/>
      <c r="U15" s="1">
        <v>0.60384000000000004</v>
      </c>
      <c r="V15" s="1">
        <v>0.64726399999999995</v>
      </c>
      <c r="W15" s="1">
        <v>-1.2520500000000001</v>
      </c>
    </row>
    <row r="16" spans="1:23">
      <c r="A16" s="1">
        <v>0.65564999999999996</v>
      </c>
      <c r="B16" s="1">
        <v>-0.14364099999999999</v>
      </c>
      <c r="C16" s="1">
        <v>-4.9412499999999998E-2</v>
      </c>
      <c r="D16" s="1"/>
      <c r="E16" s="1">
        <v>0.65564999999999996</v>
      </c>
      <c r="F16" s="1">
        <v>1.33832</v>
      </c>
      <c r="G16" s="1">
        <v>-1.68049</v>
      </c>
      <c r="H16" s="1"/>
      <c r="I16" s="1">
        <v>0.65564999999999996</v>
      </c>
      <c r="J16" s="1">
        <v>0.68237400000000004</v>
      </c>
      <c r="K16" s="1">
        <v>-1.1468799999999999</v>
      </c>
      <c r="L16" s="1"/>
      <c r="M16" s="1">
        <v>0.65564999999999996</v>
      </c>
      <c r="N16" s="1">
        <v>0.291321</v>
      </c>
      <c r="O16" s="1">
        <v>-0.94132899999999997</v>
      </c>
      <c r="P16" s="1"/>
      <c r="Q16" s="1">
        <v>0.65564999999999996</v>
      </c>
      <c r="R16" s="1">
        <v>-0.11451799999999999</v>
      </c>
      <c r="S16" s="1">
        <v>-0.29544199999999998</v>
      </c>
      <c r="T16" s="1"/>
      <c r="U16" s="1">
        <v>0.65564999999999996</v>
      </c>
      <c r="V16" s="1">
        <v>0.68571599999999999</v>
      </c>
      <c r="W16" s="1">
        <v>-1.30657</v>
      </c>
    </row>
    <row r="17" spans="1:23">
      <c r="A17" s="1">
        <v>0.70225000000000004</v>
      </c>
      <c r="B17" s="1">
        <v>-0.18858900000000001</v>
      </c>
      <c r="C17" s="1">
        <v>-2.82898E-3</v>
      </c>
      <c r="D17" s="1"/>
      <c r="E17" s="1">
        <v>0.70225000000000004</v>
      </c>
      <c r="F17" s="1">
        <v>1.41483</v>
      </c>
      <c r="G17" s="1">
        <v>-1.7686200000000001</v>
      </c>
      <c r="H17" s="1"/>
      <c r="I17" s="1">
        <v>0.70225000000000004</v>
      </c>
      <c r="J17" s="1">
        <v>0.69825000000000004</v>
      </c>
      <c r="K17" s="1">
        <v>-1.17181</v>
      </c>
      <c r="L17" s="1"/>
      <c r="M17" s="1">
        <v>0.70225000000000004</v>
      </c>
      <c r="N17" s="1">
        <v>0.293713</v>
      </c>
      <c r="O17" s="1">
        <v>-0.95644700000000005</v>
      </c>
      <c r="P17" s="1"/>
      <c r="Q17" s="1">
        <v>0.70225000000000004</v>
      </c>
      <c r="R17" s="1">
        <v>-0.163886</v>
      </c>
      <c r="S17" s="1">
        <v>-0.24688599999999999</v>
      </c>
      <c r="T17" s="1"/>
      <c r="U17" s="1">
        <v>0.70225000000000004</v>
      </c>
      <c r="V17" s="1">
        <v>0.74045000000000005</v>
      </c>
      <c r="W17" s="1">
        <v>-1.3751199999999999</v>
      </c>
    </row>
    <row r="18" spans="1:23">
      <c r="A18" s="1">
        <v>0.75205999999999995</v>
      </c>
      <c r="B18" s="1">
        <v>-0.22508800000000001</v>
      </c>
      <c r="C18" s="1">
        <v>4.3881900000000001E-2</v>
      </c>
      <c r="D18" s="1"/>
      <c r="E18" s="1">
        <v>0.75205999999999995</v>
      </c>
      <c r="F18" s="1">
        <v>1.50603</v>
      </c>
      <c r="G18" s="1">
        <v>-1.8646</v>
      </c>
      <c r="H18" s="1"/>
      <c r="I18" s="1">
        <v>0.75205999999999995</v>
      </c>
      <c r="J18" s="1">
        <v>0.72541299999999997</v>
      </c>
      <c r="K18" s="1">
        <v>-1.20123</v>
      </c>
      <c r="L18" s="1"/>
      <c r="M18" s="1">
        <v>0.75205999999999995</v>
      </c>
      <c r="N18" s="1">
        <v>0.30516300000000002</v>
      </c>
      <c r="O18" s="1">
        <v>-0.97450700000000001</v>
      </c>
      <c r="P18" s="1"/>
      <c r="Q18" s="1">
        <v>0.75205999999999995</v>
      </c>
      <c r="R18" s="1">
        <v>-0.20778099999999999</v>
      </c>
      <c r="S18" s="1">
        <v>-0.195603</v>
      </c>
      <c r="T18" s="1"/>
      <c r="U18" s="1">
        <v>0.75205999999999995</v>
      </c>
      <c r="V18" s="1">
        <v>0.80843100000000001</v>
      </c>
      <c r="W18" s="1">
        <v>-1.4508700000000001</v>
      </c>
    </row>
    <row r="19" spans="1:23">
      <c r="A19" s="1">
        <v>0.80139000000000005</v>
      </c>
      <c r="B19" s="1">
        <v>-0.24602099999999999</v>
      </c>
      <c r="C19" s="1">
        <v>8.5058900000000007E-2</v>
      </c>
      <c r="D19" s="1"/>
      <c r="E19" s="1">
        <v>0.80139000000000005</v>
      </c>
      <c r="F19" s="1">
        <v>1.6019099999999999</v>
      </c>
      <c r="G19" s="1">
        <v>-1.9558599999999999</v>
      </c>
      <c r="H19" s="1"/>
      <c r="I19" s="1">
        <v>0.80139000000000005</v>
      </c>
      <c r="J19" s="1">
        <v>0.76253000000000004</v>
      </c>
      <c r="K19" s="1">
        <v>-1.2313700000000001</v>
      </c>
      <c r="L19" s="1"/>
      <c r="M19" s="1">
        <v>0.80139000000000005</v>
      </c>
      <c r="N19" s="1">
        <v>0.32630199999999998</v>
      </c>
      <c r="O19" s="1">
        <v>-0.99322299999999997</v>
      </c>
      <c r="P19" s="1"/>
      <c r="Q19" s="1">
        <v>0.80139000000000005</v>
      </c>
      <c r="R19" s="1">
        <v>-0.23771</v>
      </c>
      <c r="S19" s="1">
        <v>-0.14812900000000001</v>
      </c>
      <c r="T19" s="1"/>
      <c r="U19" s="1">
        <v>0.80139000000000005</v>
      </c>
      <c r="V19" s="1">
        <v>0.88229100000000005</v>
      </c>
      <c r="W19" s="1">
        <v>-1.5235000000000001</v>
      </c>
    </row>
    <row r="20" spans="1:23">
      <c r="A20" s="1">
        <v>0.85107999999999995</v>
      </c>
      <c r="B20" s="1">
        <v>-0.25409199999999998</v>
      </c>
      <c r="C20" s="1">
        <v>0.118384</v>
      </c>
      <c r="D20" s="1"/>
      <c r="E20" s="1">
        <v>0.85107999999999995</v>
      </c>
      <c r="F20" s="1">
        <v>1.6899200000000001</v>
      </c>
      <c r="G20" s="1">
        <v>-2.03348</v>
      </c>
      <c r="H20" s="1"/>
      <c r="I20" s="1">
        <v>0.85107999999999995</v>
      </c>
      <c r="J20" s="1">
        <v>0.80209900000000001</v>
      </c>
      <c r="K20" s="1">
        <v>-1.2583899999999999</v>
      </c>
      <c r="L20" s="1"/>
      <c r="M20" s="1">
        <v>0.85107999999999995</v>
      </c>
      <c r="N20" s="1">
        <v>0.35089100000000001</v>
      </c>
      <c r="O20" s="1">
        <v>-1.00963</v>
      </c>
      <c r="P20" s="1"/>
      <c r="Q20" s="1">
        <v>0.85107999999999995</v>
      </c>
      <c r="R20" s="1">
        <v>-0.254691</v>
      </c>
      <c r="S20" s="1">
        <v>-0.108852</v>
      </c>
      <c r="T20" s="1"/>
      <c r="U20" s="1">
        <v>0.85107999999999995</v>
      </c>
      <c r="V20" s="1">
        <v>0.95019699999999996</v>
      </c>
      <c r="W20" s="1">
        <v>-1.58501</v>
      </c>
    </row>
    <row r="21" spans="1:23">
      <c r="A21" s="1">
        <v>0.90339000000000003</v>
      </c>
      <c r="B21" s="1">
        <v>-0.251025</v>
      </c>
      <c r="C21" s="1">
        <v>0.15648200000000001</v>
      </c>
      <c r="D21" s="1"/>
      <c r="E21" s="1">
        <v>0.90339000000000003</v>
      </c>
      <c r="F21" s="1">
        <v>1.8064100000000001</v>
      </c>
      <c r="G21" s="1">
        <v>-2.1288900000000002</v>
      </c>
      <c r="H21" s="1"/>
      <c r="I21" s="1">
        <v>0.90339000000000003</v>
      </c>
      <c r="J21" s="1">
        <v>0.86126599999999998</v>
      </c>
      <c r="K21" s="1">
        <v>-1.2935099999999999</v>
      </c>
      <c r="L21" s="1"/>
      <c r="M21" s="1">
        <v>0.90339000000000003</v>
      </c>
      <c r="N21" s="1">
        <v>0.39044099999999998</v>
      </c>
      <c r="O21" s="1">
        <v>-1.0309999999999999</v>
      </c>
      <c r="P21" s="1"/>
      <c r="Q21" s="1">
        <v>0.90339000000000003</v>
      </c>
      <c r="R21" s="1">
        <v>-0.264542</v>
      </c>
      <c r="S21" s="1">
        <v>-6.1785399999999997E-2</v>
      </c>
      <c r="T21" s="1"/>
      <c r="U21" s="1">
        <v>0.90339000000000003</v>
      </c>
      <c r="V21" s="1">
        <v>1.04172</v>
      </c>
      <c r="W21" s="1">
        <v>-1.6611100000000001</v>
      </c>
    </row>
    <row r="22" spans="1:23">
      <c r="A22" s="1">
        <v>0.95084999999999997</v>
      </c>
      <c r="B22" s="1">
        <v>-0.235212</v>
      </c>
      <c r="C22" s="1">
        <v>0.18832299999999999</v>
      </c>
      <c r="D22" s="1"/>
      <c r="E22" s="1">
        <v>0.95084999999999997</v>
      </c>
      <c r="F22" s="1">
        <v>1.9192400000000001</v>
      </c>
      <c r="G22" s="1">
        <v>-2.21461</v>
      </c>
      <c r="H22" s="1"/>
      <c r="I22" s="1">
        <v>0.95084999999999997</v>
      </c>
      <c r="J22" s="1">
        <v>0.92499299999999995</v>
      </c>
      <c r="K22" s="1">
        <v>-1.32687</v>
      </c>
      <c r="L22" s="1"/>
      <c r="M22" s="1">
        <v>0.95084999999999997</v>
      </c>
      <c r="N22" s="1">
        <v>0.43556299999999998</v>
      </c>
      <c r="O22" s="1">
        <v>-1.05166</v>
      </c>
      <c r="P22" s="1"/>
      <c r="Q22" s="1">
        <v>0.95084999999999997</v>
      </c>
      <c r="R22" s="1">
        <v>-0.26196999999999998</v>
      </c>
      <c r="S22" s="1">
        <v>-2.0509800000000002E-2</v>
      </c>
      <c r="T22" s="1"/>
      <c r="U22" s="1">
        <v>0.95084999999999997</v>
      </c>
      <c r="V22" s="1">
        <v>1.1321000000000001</v>
      </c>
      <c r="W22" s="1">
        <v>-1.7297899999999999</v>
      </c>
    </row>
    <row r="23" spans="1:23">
      <c r="A23" s="1">
        <v>1</v>
      </c>
      <c r="B23" s="1">
        <v>-0.20887900000000001</v>
      </c>
      <c r="C23" s="1">
        <v>0.217693</v>
      </c>
      <c r="D23" s="1"/>
      <c r="E23" s="1">
        <v>1</v>
      </c>
      <c r="F23" s="1">
        <v>2.0369899999999999</v>
      </c>
      <c r="G23" s="1">
        <v>-2.29962</v>
      </c>
      <c r="H23" s="1"/>
      <c r="I23" s="1">
        <v>1</v>
      </c>
      <c r="J23" s="1">
        <v>0.99640899999999999</v>
      </c>
      <c r="K23" s="1">
        <v>-1.36148</v>
      </c>
      <c r="L23" s="1"/>
      <c r="M23" s="1">
        <v>1</v>
      </c>
      <c r="N23" s="1">
        <v>0.48791600000000002</v>
      </c>
      <c r="O23" s="1">
        <v>-1.0733999999999999</v>
      </c>
      <c r="P23" s="1"/>
      <c r="Q23" s="1">
        <v>1</v>
      </c>
      <c r="R23" s="1">
        <v>-0.249749</v>
      </c>
      <c r="S23" s="1">
        <v>1.9275199999999999E-2</v>
      </c>
      <c r="T23" s="1"/>
      <c r="U23" s="1">
        <v>1</v>
      </c>
      <c r="V23" s="1">
        <v>1.22759</v>
      </c>
      <c r="W23" s="1">
        <v>-1.79793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4278-82BC-48EF-AC14-BE4200B55AD7}">
  <dimension ref="A1:W23"/>
  <sheetViews>
    <sheetView topLeftCell="T1" zoomScale="85" zoomScaleNormal="85" workbookViewId="0">
      <selection activeCell="I11" sqref="I11"/>
    </sheetView>
  </sheetViews>
  <sheetFormatPr defaultRowHeight="14.2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0.56472299999999997</v>
      </c>
      <c r="C3" s="1">
        <v>-0.64896699999999996</v>
      </c>
      <c r="D3" s="1"/>
      <c r="E3" s="1">
        <v>0</v>
      </c>
      <c r="F3" s="1">
        <v>0.89865600000000001</v>
      </c>
      <c r="G3" s="1"/>
      <c r="H3" s="1"/>
      <c r="I3" s="1">
        <v>0</v>
      </c>
      <c r="J3" s="1">
        <v>0.81687100000000001</v>
      </c>
      <c r="K3" s="1">
        <v>-1.0828100000000001</v>
      </c>
      <c r="L3" s="1"/>
      <c r="M3" s="1">
        <v>0</v>
      </c>
      <c r="N3" s="1">
        <v>0.38362200000000002</v>
      </c>
      <c r="O3" s="1">
        <v>-0.87004199999999998</v>
      </c>
      <c r="P3" s="1"/>
      <c r="Q3" s="1">
        <v>0</v>
      </c>
      <c r="R3" s="1">
        <v>0.29761199999999999</v>
      </c>
      <c r="S3" s="1">
        <v>-0.68840100000000004</v>
      </c>
      <c r="T3" s="1"/>
      <c r="U3" s="1">
        <v>0</v>
      </c>
      <c r="V3" s="1">
        <v>0.46477499999999999</v>
      </c>
      <c r="W3" s="1">
        <v>-0.85389800000000005</v>
      </c>
    </row>
    <row r="4" spans="1:23">
      <c r="A4" s="1">
        <v>0.05</v>
      </c>
      <c r="B4" s="1">
        <v>0.56327300000000002</v>
      </c>
      <c r="C4" s="1">
        <v>-0.65010000000000001</v>
      </c>
      <c r="D4" s="1"/>
      <c r="E4" s="1">
        <v>0.05</v>
      </c>
      <c r="F4" s="1">
        <v>0.89329400000000003</v>
      </c>
      <c r="G4" s="1"/>
      <c r="H4" s="1"/>
      <c r="I4" s="1">
        <v>0.05</v>
      </c>
      <c r="J4" s="1">
        <v>0.81327499999999997</v>
      </c>
      <c r="K4" s="1">
        <v>-1.0846899999999999</v>
      </c>
      <c r="L4" s="1"/>
      <c r="M4" s="1">
        <v>0.05</v>
      </c>
      <c r="N4" s="1">
        <v>0.38056600000000002</v>
      </c>
      <c r="O4" s="1">
        <v>-0.87177499999999997</v>
      </c>
      <c r="P4" s="1"/>
      <c r="Q4" s="1">
        <v>0.05</v>
      </c>
      <c r="R4" s="1">
        <v>0.29529</v>
      </c>
      <c r="S4" s="1">
        <v>-0.68935000000000002</v>
      </c>
      <c r="T4" s="1"/>
      <c r="U4" s="1">
        <v>0.05</v>
      </c>
      <c r="V4" s="1">
        <v>0.46101199999999998</v>
      </c>
      <c r="W4" s="1">
        <v>-0.85760999999999998</v>
      </c>
    </row>
    <row r="5" spans="1:23">
      <c r="A5" s="1">
        <v>0.1</v>
      </c>
      <c r="B5" s="1">
        <v>0.57178099999999998</v>
      </c>
      <c r="C5" s="1">
        <v>-0.65273800000000004</v>
      </c>
      <c r="D5" s="1"/>
      <c r="E5" s="1">
        <v>0.1</v>
      </c>
      <c r="F5" s="1">
        <v>0.87990199999999996</v>
      </c>
      <c r="G5" s="1"/>
      <c r="H5" s="1"/>
      <c r="I5" s="1">
        <v>0.1</v>
      </c>
      <c r="J5" s="1">
        <v>0.81031699999999995</v>
      </c>
      <c r="K5" s="1">
        <v>-1.08724</v>
      </c>
      <c r="L5" s="1"/>
      <c r="M5" s="1">
        <v>0.1</v>
      </c>
      <c r="N5" s="1">
        <v>0.37846600000000002</v>
      </c>
      <c r="O5" s="1">
        <v>-0.87368100000000004</v>
      </c>
      <c r="P5" s="1"/>
      <c r="Q5" s="1">
        <v>0.1</v>
      </c>
      <c r="R5" s="1">
        <v>0.29844999999999999</v>
      </c>
      <c r="S5" s="1">
        <v>-0.68732099999999996</v>
      </c>
      <c r="T5" s="1"/>
      <c r="U5" s="1">
        <v>0.1</v>
      </c>
      <c r="V5" s="1">
        <v>0.45391100000000001</v>
      </c>
      <c r="W5" s="1">
        <v>-0.86406400000000005</v>
      </c>
    </row>
    <row r="6" spans="1:23">
      <c r="A6" s="1">
        <v>0.15</v>
      </c>
      <c r="B6" s="1">
        <v>0.58607500000000001</v>
      </c>
      <c r="C6" s="1">
        <v>-0.65732699999999999</v>
      </c>
      <c r="D6" s="1"/>
      <c r="E6" s="1">
        <v>0.15</v>
      </c>
      <c r="F6" s="1">
        <v>0.86428700000000003</v>
      </c>
      <c r="G6" s="1"/>
      <c r="H6" s="1"/>
      <c r="I6" s="1">
        <v>0.15</v>
      </c>
      <c r="J6" s="1">
        <v>0.80894500000000003</v>
      </c>
      <c r="K6" s="1">
        <v>-1.08924</v>
      </c>
      <c r="L6" s="1"/>
      <c r="M6" s="1">
        <v>0.15</v>
      </c>
      <c r="N6" s="1">
        <v>0.37837199999999999</v>
      </c>
      <c r="O6" s="1">
        <v>-0.87504199999999999</v>
      </c>
      <c r="P6" s="1"/>
      <c r="Q6" s="1">
        <v>0.15</v>
      </c>
      <c r="R6" s="1">
        <v>0.30577599999999999</v>
      </c>
      <c r="S6" s="1">
        <v>-0.68440199999999995</v>
      </c>
      <c r="T6" s="1"/>
      <c r="U6" s="1">
        <v>0.15</v>
      </c>
      <c r="V6" s="1">
        <v>0.446772</v>
      </c>
      <c r="W6" s="1">
        <v>-0.86993200000000004</v>
      </c>
    </row>
    <row r="7" spans="1:23">
      <c r="A7" s="1">
        <v>0.2</v>
      </c>
      <c r="B7" s="1">
        <v>0.60608099999999998</v>
      </c>
      <c r="C7" s="1">
        <v>-0.66422199999999998</v>
      </c>
      <c r="D7" s="1"/>
      <c r="E7" s="1">
        <v>0.2</v>
      </c>
      <c r="F7" s="1">
        <v>0.84469899999999998</v>
      </c>
      <c r="G7" s="1"/>
      <c r="H7" s="1"/>
      <c r="I7" s="1">
        <v>0.2</v>
      </c>
      <c r="J7" s="1">
        <v>0.80813000000000001</v>
      </c>
      <c r="K7" s="1">
        <v>-1.0910899999999999</v>
      </c>
      <c r="L7" s="1"/>
      <c r="M7" s="1">
        <v>0.2</v>
      </c>
      <c r="N7" s="1">
        <v>0.37951099999999999</v>
      </c>
      <c r="O7" s="1">
        <v>-0.87618099999999999</v>
      </c>
      <c r="P7" s="1"/>
      <c r="Q7" s="1">
        <v>0.2</v>
      </c>
      <c r="R7" s="1">
        <v>0.31695499999999999</v>
      </c>
      <c r="S7" s="1">
        <v>-0.68105400000000005</v>
      </c>
      <c r="T7" s="1"/>
      <c r="U7" s="1">
        <v>0.2</v>
      </c>
      <c r="V7" s="1">
        <v>0.438392</v>
      </c>
      <c r="W7" s="1">
        <v>-0.876081</v>
      </c>
    </row>
    <row r="8" spans="1:23">
      <c r="A8" s="1">
        <v>0.25</v>
      </c>
      <c r="B8" s="1">
        <v>0.63187599999999999</v>
      </c>
      <c r="C8" s="1">
        <v>-0.673458</v>
      </c>
      <c r="D8" s="1"/>
      <c r="E8" s="1">
        <v>0.25</v>
      </c>
      <c r="F8" s="1">
        <v>0.82130899999999996</v>
      </c>
      <c r="G8" s="1"/>
      <c r="H8" s="1"/>
      <c r="I8" s="1">
        <v>0.25</v>
      </c>
      <c r="J8" s="1">
        <v>0.80789800000000001</v>
      </c>
      <c r="K8" s="1">
        <v>-1.09253</v>
      </c>
      <c r="L8" s="1"/>
      <c r="M8" s="1">
        <v>0.25</v>
      </c>
      <c r="N8" s="1">
        <v>0.38211699999999998</v>
      </c>
      <c r="O8" s="1">
        <v>-0.87707400000000002</v>
      </c>
      <c r="P8" s="1"/>
      <c r="Q8" s="1">
        <v>0.25</v>
      </c>
      <c r="R8" s="1">
        <v>0.332376</v>
      </c>
      <c r="S8" s="1">
        <v>-0.67768099999999998</v>
      </c>
      <c r="T8" s="1"/>
      <c r="U8" s="1">
        <v>0.25</v>
      </c>
      <c r="V8" s="1">
        <v>0.42886800000000003</v>
      </c>
      <c r="W8" s="1">
        <v>-0.88227999999999995</v>
      </c>
    </row>
    <row r="9" spans="1:23">
      <c r="A9" s="1">
        <v>0.30198000000000003</v>
      </c>
      <c r="B9" s="1">
        <v>0.66332599999999997</v>
      </c>
      <c r="C9" s="1">
        <v>-0.68524700000000005</v>
      </c>
      <c r="D9" s="1"/>
      <c r="E9" s="1">
        <v>0.30198000000000003</v>
      </c>
      <c r="F9" s="1">
        <v>0.79444499999999996</v>
      </c>
      <c r="G9" s="1"/>
      <c r="H9" s="1"/>
      <c r="I9" s="1">
        <v>0.30198000000000003</v>
      </c>
      <c r="J9" s="1">
        <v>0.80826200000000004</v>
      </c>
      <c r="K9" s="1">
        <v>-1.0933600000000001</v>
      </c>
      <c r="L9" s="1"/>
      <c r="M9" s="1">
        <v>0.30198000000000003</v>
      </c>
      <c r="N9" s="1">
        <v>0.38658799999999999</v>
      </c>
      <c r="O9" s="1">
        <v>-0.87771299999999997</v>
      </c>
      <c r="P9" s="1"/>
      <c r="Q9" s="1">
        <v>0.30198000000000003</v>
      </c>
      <c r="R9" s="1">
        <v>0.35230499999999998</v>
      </c>
      <c r="S9" s="1">
        <v>-0.67500300000000002</v>
      </c>
      <c r="T9" s="1"/>
      <c r="U9" s="1">
        <v>0.30198000000000003</v>
      </c>
      <c r="V9" s="1">
        <v>0.41873700000000003</v>
      </c>
      <c r="W9" s="1">
        <v>-0.88783800000000002</v>
      </c>
    </row>
    <row r="10" spans="1:23">
      <c r="A10" s="1">
        <v>0.35365000000000002</v>
      </c>
      <c r="B10" s="1">
        <v>0.70088600000000001</v>
      </c>
      <c r="C10" s="1">
        <v>-0.69901500000000005</v>
      </c>
      <c r="D10" s="1"/>
      <c r="E10" s="1">
        <v>0.35365000000000002</v>
      </c>
      <c r="F10" s="1">
        <v>0.76488100000000003</v>
      </c>
      <c r="G10" s="1"/>
      <c r="H10" s="1"/>
      <c r="I10" s="1">
        <v>0.35365000000000002</v>
      </c>
      <c r="J10" s="1">
        <v>0.80966099999999996</v>
      </c>
      <c r="K10" s="1">
        <v>-1.09294</v>
      </c>
      <c r="L10" s="1"/>
      <c r="M10" s="1">
        <v>0.35365000000000002</v>
      </c>
      <c r="N10" s="1">
        <v>0.39357799999999998</v>
      </c>
      <c r="O10" s="1">
        <v>-0.87749200000000005</v>
      </c>
      <c r="P10" s="1"/>
      <c r="Q10" s="1">
        <v>0.35365000000000002</v>
      </c>
      <c r="R10" s="1">
        <v>0.37840400000000002</v>
      </c>
      <c r="S10" s="1">
        <v>-0.673037</v>
      </c>
      <c r="T10" s="1"/>
      <c r="U10" s="1">
        <v>0.35365000000000002</v>
      </c>
      <c r="V10" s="1">
        <v>0.40771299999999999</v>
      </c>
      <c r="W10" s="1">
        <v>-0.89300900000000005</v>
      </c>
    </row>
    <row r="11" spans="1:23">
      <c r="A11" s="1">
        <v>0.40357999999999999</v>
      </c>
      <c r="B11" s="1">
        <v>0.74416800000000005</v>
      </c>
      <c r="C11" s="1">
        <v>-0.71428899999999995</v>
      </c>
      <c r="D11" s="1"/>
      <c r="E11" s="1">
        <v>0.40357999999999999</v>
      </c>
      <c r="F11" s="1">
        <v>0.73269799999999996</v>
      </c>
      <c r="G11" s="1"/>
      <c r="H11" s="1"/>
      <c r="I11" s="1">
        <v>0.40357999999999999</v>
      </c>
      <c r="J11" s="1">
        <v>0.81187799999999999</v>
      </c>
      <c r="K11" s="1">
        <v>-1.09093</v>
      </c>
      <c r="L11" s="1"/>
      <c r="M11" s="1">
        <v>0.40357999999999999</v>
      </c>
      <c r="N11" s="1">
        <v>0.403528</v>
      </c>
      <c r="O11" s="1">
        <v>-0.87655799999999995</v>
      </c>
      <c r="P11" s="1"/>
      <c r="Q11" s="1">
        <v>0.40357999999999999</v>
      </c>
      <c r="R11" s="1">
        <v>0.41093400000000002</v>
      </c>
      <c r="S11" s="1">
        <v>-0.67191699999999999</v>
      </c>
      <c r="T11" s="1"/>
      <c r="U11" s="1">
        <v>0.40357999999999999</v>
      </c>
      <c r="V11" s="1">
        <v>0.39644800000000002</v>
      </c>
      <c r="W11" s="1">
        <v>-0.896671</v>
      </c>
    </row>
    <row r="12" spans="1:23">
      <c r="A12" s="1">
        <v>0.45421</v>
      </c>
      <c r="B12" s="1">
        <v>0.79398100000000005</v>
      </c>
      <c r="C12" s="1">
        <v>-0.73088399999999998</v>
      </c>
      <c r="D12" s="1"/>
      <c r="E12" s="1">
        <v>0.45421</v>
      </c>
      <c r="F12" s="1">
        <v>0.69835899999999995</v>
      </c>
      <c r="G12" s="1"/>
      <c r="H12" s="1"/>
      <c r="I12" s="1">
        <v>0.45421</v>
      </c>
      <c r="J12" s="1">
        <v>0.81539399999999995</v>
      </c>
      <c r="K12" s="1">
        <v>-1.08684</v>
      </c>
      <c r="L12" s="1"/>
      <c r="M12" s="1">
        <v>0.45421</v>
      </c>
      <c r="N12" s="1">
        <v>0.41727700000000001</v>
      </c>
      <c r="O12" s="1">
        <v>-0.87542399999999998</v>
      </c>
      <c r="P12" s="1"/>
      <c r="Q12" s="1">
        <v>0.45421</v>
      </c>
      <c r="R12" s="1">
        <v>0.45023800000000003</v>
      </c>
      <c r="S12" s="1">
        <v>-0.67194500000000001</v>
      </c>
      <c r="T12" s="1"/>
      <c r="U12" s="1">
        <v>0.45421</v>
      </c>
      <c r="V12" s="1">
        <v>0.38628600000000002</v>
      </c>
      <c r="W12" s="1">
        <v>-0.89812199999999998</v>
      </c>
    </row>
    <row r="13" spans="1:23">
      <c r="A13" s="1">
        <v>0.50322</v>
      </c>
      <c r="B13" s="1">
        <v>0.85073500000000002</v>
      </c>
      <c r="C13" s="1">
        <v>-0.74878800000000001</v>
      </c>
      <c r="D13" s="1"/>
      <c r="E13" s="1">
        <v>0.50322</v>
      </c>
      <c r="F13" s="1">
        <v>0.66269100000000003</v>
      </c>
      <c r="G13" s="1"/>
      <c r="H13" s="1"/>
      <c r="I13" s="1">
        <v>0.50322</v>
      </c>
      <c r="J13" s="1">
        <v>0.820712</v>
      </c>
      <c r="K13" s="1">
        <v>-1.0804800000000001</v>
      </c>
      <c r="L13" s="1"/>
      <c r="M13" s="1">
        <v>0.50322</v>
      </c>
      <c r="N13" s="1">
        <v>0.43569999999999998</v>
      </c>
      <c r="O13" s="1">
        <v>-0.87473299999999998</v>
      </c>
      <c r="P13" s="1"/>
      <c r="Q13" s="1">
        <v>0.50322</v>
      </c>
      <c r="R13" s="1">
        <v>0.49681399999999998</v>
      </c>
      <c r="S13" s="1">
        <v>-0.67384699999999997</v>
      </c>
      <c r="T13" s="1"/>
      <c r="U13" s="1">
        <v>0.50322</v>
      </c>
      <c r="V13" s="1">
        <v>0.37848599999999999</v>
      </c>
      <c r="W13" s="1">
        <v>-0.89648399999999995</v>
      </c>
    </row>
    <row r="14" spans="1:23">
      <c r="A14" s="1">
        <v>0.55384</v>
      </c>
      <c r="B14" s="1">
        <v>0.91384299999999996</v>
      </c>
      <c r="C14" s="1">
        <v>-0.76838499999999998</v>
      </c>
      <c r="D14" s="1"/>
      <c r="E14" s="1">
        <v>0.55384</v>
      </c>
      <c r="F14" s="1">
        <v>0.62653599999999998</v>
      </c>
      <c r="G14" s="1"/>
      <c r="H14" s="1"/>
      <c r="I14" s="1">
        <v>0.55384</v>
      </c>
      <c r="J14" s="1">
        <v>0.82797500000000002</v>
      </c>
      <c r="K14" s="1">
        <v>-1.0722499999999999</v>
      </c>
      <c r="L14" s="1"/>
      <c r="M14" s="1">
        <v>0.55384</v>
      </c>
      <c r="N14" s="1">
        <v>0.45890999999999998</v>
      </c>
      <c r="O14" s="1">
        <v>-0.87490800000000002</v>
      </c>
      <c r="P14" s="1"/>
      <c r="Q14" s="1">
        <v>0.55384</v>
      </c>
      <c r="R14" s="1">
        <v>0.55082500000000001</v>
      </c>
      <c r="S14" s="1">
        <v>-0.67822099999999996</v>
      </c>
      <c r="T14" s="1"/>
      <c r="U14" s="1">
        <v>0.55384</v>
      </c>
      <c r="V14" s="1">
        <v>0.37315100000000001</v>
      </c>
      <c r="W14" s="1">
        <v>-0.89142500000000002</v>
      </c>
    </row>
    <row r="15" spans="1:23">
      <c r="A15" s="1">
        <v>0.60384000000000004</v>
      </c>
      <c r="B15" s="1">
        <v>0.98278299999999996</v>
      </c>
      <c r="C15" s="1">
        <v>-0.78938399999999997</v>
      </c>
      <c r="D15" s="1"/>
      <c r="E15" s="1">
        <v>0.60384000000000004</v>
      </c>
      <c r="F15" s="1">
        <v>0.58983300000000005</v>
      </c>
      <c r="G15" s="1"/>
      <c r="H15" s="1"/>
      <c r="I15" s="1">
        <v>0.60384000000000004</v>
      </c>
      <c r="J15" s="1">
        <v>0.83692299999999997</v>
      </c>
      <c r="K15" s="1">
        <v>-1.0623499999999999</v>
      </c>
      <c r="L15" s="1"/>
      <c r="M15" s="1">
        <v>0.60384000000000004</v>
      </c>
      <c r="N15" s="1">
        <v>0.48688900000000002</v>
      </c>
      <c r="O15" s="1">
        <v>-0.87526099999999996</v>
      </c>
      <c r="P15" s="1"/>
      <c r="Q15" s="1">
        <v>0.60384000000000004</v>
      </c>
      <c r="R15" s="1">
        <v>0.61223499999999997</v>
      </c>
      <c r="S15" s="1">
        <v>-0.68422499999999997</v>
      </c>
      <c r="T15" s="1"/>
      <c r="U15" s="1">
        <v>0.60384000000000004</v>
      </c>
      <c r="V15" s="1">
        <v>0.37031500000000001</v>
      </c>
      <c r="W15" s="1">
        <v>-0.88319499999999995</v>
      </c>
    </row>
    <row r="16" spans="1:23">
      <c r="A16" s="1">
        <v>0.65564999999999996</v>
      </c>
      <c r="B16" s="1">
        <v>1.0701700000000001</v>
      </c>
      <c r="C16" s="1">
        <v>-0.81528599999999996</v>
      </c>
      <c r="D16" s="1"/>
      <c r="E16" s="1">
        <v>0.65564999999999996</v>
      </c>
      <c r="F16" s="1">
        <v>0.54603400000000002</v>
      </c>
      <c r="G16" s="1"/>
      <c r="H16" s="1"/>
      <c r="I16" s="1">
        <v>0.65564999999999996</v>
      </c>
      <c r="J16" s="1">
        <v>0.849132</v>
      </c>
      <c r="K16" s="1">
        <v>-1.04897</v>
      </c>
      <c r="L16" s="1"/>
      <c r="M16" s="1">
        <v>0.65564999999999996</v>
      </c>
      <c r="N16" s="1">
        <v>0.52408299999999997</v>
      </c>
      <c r="O16" s="1">
        <v>-0.87548000000000004</v>
      </c>
      <c r="P16" s="1"/>
      <c r="Q16" s="1">
        <v>0.65564999999999996</v>
      </c>
      <c r="R16" s="1">
        <v>0.691666</v>
      </c>
      <c r="S16" s="1">
        <v>-0.69285600000000003</v>
      </c>
      <c r="T16" s="1"/>
      <c r="U16" s="1">
        <v>0.65564999999999996</v>
      </c>
      <c r="V16" s="1">
        <v>0.368813</v>
      </c>
      <c r="W16" s="1">
        <v>-0.87032100000000001</v>
      </c>
    </row>
    <row r="17" spans="1:23">
      <c r="A17" s="1">
        <v>0.70225000000000004</v>
      </c>
      <c r="B17" s="1">
        <v>1.13697</v>
      </c>
      <c r="C17" s="1">
        <v>-0.83466799999999997</v>
      </c>
      <c r="D17" s="1"/>
      <c r="E17" s="1">
        <v>0.70225000000000004</v>
      </c>
      <c r="F17" s="1">
        <v>0.51444100000000004</v>
      </c>
      <c r="G17" s="1"/>
      <c r="H17" s="1"/>
      <c r="I17" s="1">
        <v>0.70225000000000004</v>
      </c>
      <c r="J17" s="1">
        <v>0.85901899999999998</v>
      </c>
      <c r="K17" s="1">
        <v>-1.0378700000000001</v>
      </c>
      <c r="L17" s="1"/>
      <c r="M17" s="1">
        <v>0.70225000000000004</v>
      </c>
      <c r="N17" s="1">
        <v>0.55372100000000002</v>
      </c>
      <c r="O17" s="1">
        <v>-0.87510299999999996</v>
      </c>
      <c r="P17" s="1"/>
      <c r="Q17" s="1">
        <v>0.70225000000000004</v>
      </c>
      <c r="R17" s="1">
        <v>0.75404000000000004</v>
      </c>
      <c r="S17" s="1">
        <v>-0.70049300000000003</v>
      </c>
      <c r="T17" s="1"/>
      <c r="U17" s="1">
        <v>0.70225000000000004</v>
      </c>
      <c r="V17" s="1">
        <v>0.36863499999999999</v>
      </c>
      <c r="W17" s="1">
        <v>-0.85829900000000003</v>
      </c>
    </row>
    <row r="18" spans="1:23">
      <c r="A18" s="1">
        <v>0.75205999999999995</v>
      </c>
      <c r="B18" s="1">
        <v>1.19929</v>
      </c>
      <c r="C18" s="1">
        <v>-0.85263299999999997</v>
      </c>
      <c r="D18" s="1"/>
      <c r="E18" s="1">
        <v>0.75205999999999995</v>
      </c>
      <c r="F18" s="1">
        <v>0.485794</v>
      </c>
      <c r="G18" s="1"/>
      <c r="H18" s="1"/>
      <c r="I18" s="1">
        <v>0.75205999999999995</v>
      </c>
      <c r="J18" s="1">
        <v>0.86835099999999998</v>
      </c>
      <c r="K18" s="1">
        <v>-1.0270999999999999</v>
      </c>
      <c r="L18" s="1"/>
      <c r="M18" s="1">
        <v>0.75205999999999995</v>
      </c>
      <c r="N18" s="1">
        <v>0.581677</v>
      </c>
      <c r="O18" s="1">
        <v>-0.87445099999999998</v>
      </c>
      <c r="P18" s="1"/>
      <c r="Q18" s="1">
        <v>0.75205999999999995</v>
      </c>
      <c r="R18" s="1">
        <v>0.81276999999999999</v>
      </c>
      <c r="S18" s="1">
        <v>-0.70783300000000005</v>
      </c>
      <c r="T18" s="1"/>
      <c r="U18" s="1">
        <v>0.75205999999999995</v>
      </c>
      <c r="V18" s="1">
        <v>0.36870000000000003</v>
      </c>
      <c r="W18" s="1">
        <v>-0.84644799999999998</v>
      </c>
    </row>
    <row r="19" spans="1:23">
      <c r="A19" s="1">
        <v>0.80139000000000005</v>
      </c>
      <c r="B19" s="1">
        <v>1.2916099999999999</v>
      </c>
      <c r="C19" s="1">
        <v>-0.87886900000000001</v>
      </c>
      <c r="D19" s="1"/>
      <c r="E19" s="1">
        <v>0.80139000000000005</v>
      </c>
      <c r="F19" s="1">
        <v>0.44450000000000001</v>
      </c>
      <c r="G19" s="1"/>
      <c r="H19" s="1"/>
      <c r="I19" s="1">
        <v>0.80139000000000005</v>
      </c>
      <c r="J19" s="1">
        <v>0.88218700000000005</v>
      </c>
      <c r="K19" s="1">
        <v>-1.01004</v>
      </c>
      <c r="L19" s="1"/>
      <c r="M19" s="1">
        <v>0.80139000000000005</v>
      </c>
      <c r="N19" s="1">
        <v>0.62341199999999997</v>
      </c>
      <c r="O19" s="1">
        <v>-0.87237100000000001</v>
      </c>
      <c r="P19" s="1"/>
      <c r="Q19" s="1">
        <v>0.80139000000000005</v>
      </c>
      <c r="R19" s="1">
        <v>0.90083000000000002</v>
      </c>
      <c r="S19" s="1">
        <v>-0.71921599999999997</v>
      </c>
      <c r="T19" s="1"/>
      <c r="U19" s="1">
        <v>0.80139000000000005</v>
      </c>
      <c r="V19" s="1">
        <v>0.36869299999999999</v>
      </c>
      <c r="W19" s="1">
        <v>-0.82711800000000002</v>
      </c>
    </row>
    <row r="20" spans="1:23">
      <c r="A20" s="1">
        <v>0.85107999999999995</v>
      </c>
      <c r="B20" s="1">
        <v>1.40499</v>
      </c>
      <c r="C20" s="1">
        <v>-0.91119700000000003</v>
      </c>
      <c r="D20" s="1"/>
      <c r="E20" s="1">
        <v>0.85107999999999995</v>
      </c>
      <c r="F20" s="1">
        <v>0.39246300000000001</v>
      </c>
      <c r="G20" s="1"/>
      <c r="H20" s="1"/>
      <c r="I20" s="1">
        <v>0.85107999999999995</v>
      </c>
      <c r="J20" s="1">
        <v>0.89762200000000003</v>
      </c>
      <c r="K20" s="1">
        <v>-0.988286</v>
      </c>
      <c r="L20" s="1"/>
      <c r="M20" s="1">
        <v>0.85107999999999995</v>
      </c>
      <c r="N20" s="1">
        <v>0.67109600000000003</v>
      </c>
      <c r="O20" s="1">
        <v>-0.86640799999999996</v>
      </c>
      <c r="P20" s="1"/>
      <c r="Q20" s="1">
        <v>0.85107999999999995</v>
      </c>
      <c r="R20" s="1">
        <v>1.0098499999999999</v>
      </c>
      <c r="S20" s="1">
        <v>-0.73533000000000004</v>
      </c>
      <c r="T20" s="1"/>
      <c r="U20" s="1">
        <v>0.85107999999999995</v>
      </c>
      <c r="V20" s="1">
        <v>0.36152299999999998</v>
      </c>
      <c r="W20" s="1">
        <v>-0.800709</v>
      </c>
    </row>
    <row r="21" spans="1:23">
      <c r="A21" s="1">
        <v>0.90339000000000003</v>
      </c>
      <c r="B21" s="1">
        <v>1.45025</v>
      </c>
      <c r="C21" s="1">
        <v>-0.924176</v>
      </c>
      <c r="D21" s="1"/>
      <c r="E21" s="1">
        <v>0.90339000000000003</v>
      </c>
      <c r="F21" s="1">
        <v>0.37085899999999999</v>
      </c>
      <c r="G21" s="1"/>
      <c r="H21" s="1"/>
      <c r="I21" s="1">
        <v>0.90339000000000003</v>
      </c>
      <c r="J21" s="1">
        <v>0.903057</v>
      </c>
      <c r="K21" s="1">
        <v>-0.97930799999999996</v>
      </c>
      <c r="L21" s="1"/>
      <c r="M21" s="1">
        <v>0.90339000000000003</v>
      </c>
      <c r="N21" s="1">
        <v>0.68852899999999995</v>
      </c>
      <c r="O21" s="1">
        <v>-0.86299000000000003</v>
      </c>
      <c r="P21" s="1"/>
      <c r="Q21" s="1">
        <v>0.90339000000000003</v>
      </c>
      <c r="R21" s="1">
        <v>1.0530999999999999</v>
      </c>
      <c r="S21" s="1">
        <v>-0.74233800000000005</v>
      </c>
      <c r="T21" s="1"/>
      <c r="U21" s="1">
        <v>0.90339000000000003</v>
      </c>
      <c r="V21" s="1">
        <v>0.35601300000000002</v>
      </c>
      <c r="W21" s="1">
        <v>-0.78947400000000001</v>
      </c>
    </row>
    <row r="22" spans="1:23">
      <c r="A22" s="1">
        <v>0.95084999999999997</v>
      </c>
      <c r="B22" s="1">
        <v>1.5369299999999999</v>
      </c>
      <c r="C22" s="1">
        <v>-0.949685</v>
      </c>
      <c r="D22" s="1"/>
      <c r="E22" s="1">
        <v>0.95084999999999997</v>
      </c>
      <c r="F22" s="1">
        <v>0.32746199999999998</v>
      </c>
      <c r="G22" s="1"/>
      <c r="H22" s="1"/>
      <c r="I22" s="1">
        <v>0.95084999999999997</v>
      </c>
      <c r="J22" s="1">
        <v>0.91174699999999997</v>
      </c>
      <c r="K22" s="1">
        <v>-0.96135599999999999</v>
      </c>
      <c r="L22" s="1"/>
      <c r="M22" s="1">
        <v>0.95084999999999997</v>
      </c>
      <c r="N22" s="1">
        <v>0.72058199999999994</v>
      </c>
      <c r="O22" s="1">
        <v>-0.85537700000000005</v>
      </c>
      <c r="P22" s="1"/>
      <c r="Q22" s="1">
        <v>0.95084999999999997</v>
      </c>
      <c r="R22" s="1">
        <v>1.1354200000000001</v>
      </c>
      <c r="S22" s="1">
        <v>-0.75561900000000004</v>
      </c>
      <c r="T22" s="1"/>
      <c r="U22" s="1">
        <v>0.95084999999999997</v>
      </c>
      <c r="V22" s="1">
        <v>0.343638</v>
      </c>
      <c r="W22" s="1">
        <v>-0.767872</v>
      </c>
    </row>
    <row r="23" spans="1:23">
      <c r="A23" s="1">
        <v>1</v>
      </c>
      <c r="B23" s="1">
        <v>1.61829</v>
      </c>
      <c r="C23" s="1">
        <v>-0.97366299999999995</v>
      </c>
      <c r="D23" s="1"/>
      <c r="E23" s="1">
        <v>1</v>
      </c>
      <c r="F23" s="1">
        <v>0.28529900000000002</v>
      </c>
      <c r="G23" s="1"/>
      <c r="H23" s="1"/>
      <c r="I23" s="1">
        <v>1</v>
      </c>
      <c r="J23" s="1">
        <v>0.91846799999999995</v>
      </c>
      <c r="K23" s="1">
        <v>-0.94404500000000002</v>
      </c>
      <c r="L23" s="1"/>
      <c r="M23" s="1">
        <v>1</v>
      </c>
      <c r="N23" s="1">
        <v>0.74803200000000003</v>
      </c>
      <c r="O23" s="1">
        <v>-0.84681700000000004</v>
      </c>
      <c r="P23" s="1"/>
      <c r="Q23" s="1">
        <v>1</v>
      </c>
      <c r="R23" s="1">
        <v>1.2121</v>
      </c>
      <c r="S23" s="1">
        <v>-0.76903299999999997</v>
      </c>
      <c r="T23" s="1"/>
      <c r="U23" s="1">
        <v>1</v>
      </c>
      <c r="V23" s="1">
        <v>0.32789400000000002</v>
      </c>
      <c r="W23" s="1">
        <v>-0.74719999999999998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EFB4-7A66-4946-A8CF-B8B99178A712}">
  <dimension ref="A1:W23"/>
  <sheetViews>
    <sheetView tabSelected="1" topLeftCell="J1" zoomScale="85" zoomScaleNormal="85" workbookViewId="0">
      <selection activeCell="AK17" sqref="AK17"/>
    </sheetView>
  </sheetViews>
  <sheetFormatPr defaultRowHeight="14.25"/>
  <sheetData>
    <row r="1" spans="1:23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0.56472199999999995</v>
      </c>
      <c r="C3" s="1">
        <v>-0.64896699999999996</v>
      </c>
      <c r="D3" s="1"/>
      <c r="E3" s="1">
        <v>0</v>
      </c>
      <c r="F3" s="1">
        <v>0.89865499999999998</v>
      </c>
      <c r="G3" s="1">
        <v>-0.88141999999999998</v>
      </c>
      <c r="H3" s="1"/>
      <c r="I3" s="1">
        <v>0</v>
      </c>
      <c r="J3" s="1">
        <v>0.81686999999999999</v>
      </c>
      <c r="K3" s="1">
        <v>-1.0828100000000001</v>
      </c>
      <c r="L3" s="1"/>
      <c r="M3" s="1">
        <v>0</v>
      </c>
      <c r="N3" s="1">
        <v>0.38362099999999999</v>
      </c>
      <c r="O3" s="1">
        <v>-0.87004199999999998</v>
      </c>
      <c r="P3" s="1"/>
      <c r="Q3" s="1">
        <v>0</v>
      </c>
      <c r="R3" s="1">
        <v>0.29761100000000001</v>
      </c>
      <c r="S3" s="1">
        <v>-0.68840100000000004</v>
      </c>
      <c r="T3" s="1"/>
      <c r="U3" s="1">
        <v>0</v>
      </c>
      <c r="V3" s="1">
        <v>0.46477499999999999</v>
      </c>
      <c r="W3" s="1">
        <v>-0.85389800000000005</v>
      </c>
    </row>
    <row r="4" spans="1:23">
      <c r="A4" s="1">
        <v>0.05</v>
      </c>
      <c r="B4" s="1">
        <v>0.52426399999999995</v>
      </c>
      <c r="C4" s="1">
        <v>-0.65271699999999999</v>
      </c>
      <c r="D4" s="1"/>
      <c r="E4" s="1">
        <v>0.05</v>
      </c>
      <c r="F4" s="1">
        <v>0.89188599999999996</v>
      </c>
      <c r="G4" s="1">
        <v>-0.89921200000000001</v>
      </c>
      <c r="H4" s="1"/>
      <c r="I4" s="1">
        <v>0.05</v>
      </c>
      <c r="J4" s="1">
        <v>0.79293400000000003</v>
      </c>
      <c r="K4" s="1">
        <v>-1.0886</v>
      </c>
      <c r="L4" s="1"/>
      <c r="M4" s="1">
        <v>0.05</v>
      </c>
      <c r="N4" s="1">
        <v>0.36281200000000002</v>
      </c>
      <c r="O4" s="1">
        <v>-0.877467</v>
      </c>
      <c r="P4" s="1"/>
      <c r="Q4" s="1">
        <v>0.05</v>
      </c>
      <c r="R4" s="1">
        <v>0.26694200000000001</v>
      </c>
      <c r="S4" s="1">
        <v>-0.69998700000000003</v>
      </c>
      <c r="T4" s="1"/>
      <c r="U4" s="1">
        <v>0.05</v>
      </c>
      <c r="V4" s="1">
        <v>0.45327099999999998</v>
      </c>
      <c r="W4" s="1">
        <v>-0.86583100000000002</v>
      </c>
    </row>
    <row r="5" spans="1:23">
      <c r="A5" s="1">
        <v>0.1</v>
      </c>
      <c r="B5" s="1">
        <v>0.43999500000000002</v>
      </c>
      <c r="C5" s="1">
        <v>-0.62992899999999996</v>
      </c>
      <c r="D5" s="1"/>
      <c r="E5" s="1">
        <v>0.1</v>
      </c>
      <c r="F5" s="1">
        <v>0.91876800000000003</v>
      </c>
      <c r="G5" s="1">
        <v>-0.93331399999999998</v>
      </c>
      <c r="H5" s="1"/>
      <c r="I5" s="1">
        <v>0.1</v>
      </c>
      <c r="J5" s="1">
        <v>0.76458099999999996</v>
      </c>
      <c r="K5" s="1">
        <v>-1.0858000000000001</v>
      </c>
      <c r="L5" s="1"/>
      <c r="M5" s="1">
        <v>0.1</v>
      </c>
      <c r="N5" s="1">
        <v>0.33753699999999998</v>
      </c>
      <c r="O5" s="1">
        <v>-0.87872099999999997</v>
      </c>
      <c r="P5" s="1"/>
      <c r="Q5" s="1">
        <v>0.1</v>
      </c>
      <c r="R5" s="1">
        <v>0.20874500000000001</v>
      </c>
      <c r="S5" s="1">
        <v>-0.70396400000000003</v>
      </c>
      <c r="T5" s="1"/>
      <c r="U5" s="1">
        <v>0.1</v>
      </c>
      <c r="V5" s="1">
        <v>0.45931899999999998</v>
      </c>
      <c r="W5" s="1">
        <v>-0.87696099999999999</v>
      </c>
    </row>
    <row r="6" spans="1:23">
      <c r="A6" s="1">
        <v>0.15</v>
      </c>
      <c r="B6" s="1">
        <v>0.357956</v>
      </c>
      <c r="C6" s="1">
        <v>-0.59582999999999997</v>
      </c>
      <c r="D6" s="1"/>
      <c r="E6" s="1">
        <v>0.15</v>
      </c>
      <c r="F6" s="1">
        <v>0.964368</v>
      </c>
      <c r="G6" s="1">
        <v>-0.969638</v>
      </c>
      <c r="H6" s="1"/>
      <c r="I6" s="1">
        <v>0.15</v>
      </c>
      <c r="J6" s="1">
        <v>0.74609999999999999</v>
      </c>
      <c r="K6" s="1">
        <v>-1.0764499999999999</v>
      </c>
      <c r="L6" s="1"/>
      <c r="M6" s="1">
        <v>0.15</v>
      </c>
      <c r="N6" s="1">
        <v>0.32577299999999998</v>
      </c>
      <c r="O6" s="1">
        <v>-0.87455499999999997</v>
      </c>
      <c r="P6" s="1"/>
      <c r="Q6" s="1">
        <v>0.15</v>
      </c>
      <c r="R6" s="1">
        <v>0.156309</v>
      </c>
      <c r="S6" s="1">
        <v>-0.69865500000000003</v>
      </c>
      <c r="T6" s="1"/>
      <c r="U6" s="1">
        <v>0.15</v>
      </c>
      <c r="V6" s="1">
        <v>0.48652099999999998</v>
      </c>
      <c r="W6" s="1">
        <v>-0.88666299999999998</v>
      </c>
    </row>
    <row r="7" spans="1:23">
      <c r="A7" s="1">
        <v>0.2</v>
      </c>
      <c r="B7" s="1">
        <v>0.290265</v>
      </c>
      <c r="C7" s="1">
        <v>-0.56565900000000002</v>
      </c>
      <c r="D7" s="1"/>
      <c r="E7" s="1">
        <v>0.2</v>
      </c>
      <c r="F7" s="1">
        <v>1.0071300000000001</v>
      </c>
      <c r="G7" s="1">
        <v>-0.999668</v>
      </c>
      <c r="H7" s="1"/>
      <c r="I7" s="1">
        <v>0.2</v>
      </c>
      <c r="J7" s="1">
        <v>0.73273900000000003</v>
      </c>
      <c r="K7" s="1">
        <v>-1.0660700000000001</v>
      </c>
      <c r="L7" s="1"/>
      <c r="M7" s="1">
        <v>0.2</v>
      </c>
      <c r="N7" s="1">
        <v>0.32145299999999999</v>
      </c>
      <c r="O7" s="1">
        <v>-0.86907000000000001</v>
      </c>
      <c r="P7" s="1"/>
      <c r="Q7" s="1">
        <v>0.2</v>
      </c>
      <c r="R7" s="1">
        <v>0.11525199999999999</v>
      </c>
      <c r="S7" s="1">
        <v>-0.692025</v>
      </c>
      <c r="T7" s="1"/>
      <c r="U7" s="1">
        <v>0.2</v>
      </c>
      <c r="V7" s="1">
        <v>0.51763599999999999</v>
      </c>
      <c r="W7" s="1">
        <v>-0.89338600000000001</v>
      </c>
    </row>
    <row r="8" spans="1:23">
      <c r="A8" s="1">
        <v>0.25</v>
      </c>
      <c r="B8" s="1">
        <v>0.183615</v>
      </c>
      <c r="C8" s="1">
        <v>-0.51250200000000001</v>
      </c>
      <c r="D8" s="1"/>
      <c r="E8" s="1">
        <v>0.25</v>
      </c>
      <c r="F8" s="1">
        <v>1.0869599999999999</v>
      </c>
      <c r="G8" s="1">
        <v>-1.0453399999999999</v>
      </c>
      <c r="H8" s="1"/>
      <c r="I8" s="1">
        <v>0.25</v>
      </c>
      <c r="J8" s="1">
        <v>0.71637899999999999</v>
      </c>
      <c r="K8" s="1">
        <v>-1.0422199999999999</v>
      </c>
      <c r="L8" s="1"/>
      <c r="M8" s="1">
        <v>0.25</v>
      </c>
      <c r="N8" s="1">
        <v>0.326708</v>
      </c>
      <c r="O8" s="1">
        <v>-0.85490699999999997</v>
      </c>
      <c r="P8" s="1"/>
      <c r="Q8" s="1">
        <v>0.25</v>
      </c>
      <c r="R8" s="1">
        <v>5.4957300000000001E-2</v>
      </c>
      <c r="S8" s="1">
        <v>-0.675122</v>
      </c>
      <c r="T8" s="1"/>
      <c r="U8" s="1">
        <v>0.25</v>
      </c>
      <c r="V8" s="1">
        <v>0.586669</v>
      </c>
      <c r="W8" s="1">
        <v>-0.89985800000000005</v>
      </c>
    </row>
    <row r="9" spans="1:23">
      <c r="A9" s="1">
        <v>0.30198000000000003</v>
      </c>
      <c r="B9" s="1">
        <v>6.5482299999999993E-2</v>
      </c>
      <c r="C9" s="1">
        <v>-0.44767600000000002</v>
      </c>
      <c r="D9" s="1"/>
      <c r="E9" s="1">
        <v>0.30198000000000003</v>
      </c>
      <c r="F9" s="1">
        <v>1.19052</v>
      </c>
      <c r="G9" s="1">
        <v>-1.0952599999999999</v>
      </c>
      <c r="H9" s="1"/>
      <c r="I9" s="1">
        <v>0.30198000000000003</v>
      </c>
      <c r="J9" s="1">
        <v>0.70318700000000001</v>
      </c>
      <c r="K9" s="1">
        <v>-1.0062899999999999</v>
      </c>
      <c r="L9" s="1"/>
      <c r="M9" s="1">
        <v>0.30198000000000003</v>
      </c>
      <c r="N9" s="1">
        <v>0.34853200000000001</v>
      </c>
      <c r="O9" s="1">
        <v>-0.833758</v>
      </c>
      <c r="P9" s="1"/>
      <c r="Q9" s="1">
        <v>0.30198000000000003</v>
      </c>
      <c r="R9" s="1">
        <v>-4.1446800000000004E-3</v>
      </c>
      <c r="S9" s="1">
        <v>-0.64748799999999995</v>
      </c>
      <c r="T9" s="1"/>
      <c r="U9" s="1">
        <v>0.30198000000000003</v>
      </c>
      <c r="V9" s="1">
        <v>0.68820400000000004</v>
      </c>
      <c r="W9" s="1">
        <v>-0.90418100000000001</v>
      </c>
    </row>
    <row r="10" spans="1:23">
      <c r="A10" s="1">
        <v>0.35365000000000002</v>
      </c>
      <c r="B10" s="1">
        <v>-1.96857E-2</v>
      </c>
      <c r="C10" s="1">
        <v>-0.39992299999999997</v>
      </c>
      <c r="D10" s="1"/>
      <c r="E10" s="1">
        <v>0.35365000000000002</v>
      </c>
      <c r="F10" s="1">
        <v>1.2708900000000001</v>
      </c>
      <c r="G10" s="1">
        <v>-1.1306799999999999</v>
      </c>
      <c r="H10" s="1"/>
      <c r="I10" s="1">
        <v>0.35365000000000002</v>
      </c>
      <c r="J10" s="1">
        <v>0.694936</v>
      </c>
      <c r="K10" s="1">
        <v>-0.97689800000000004</v>
      </c>
      <c r="L10" s="1"/>
      <c r="M10" s="1">
        <v>0.35365000000000002</v>
      </c>
      <c r="N10" s="1">
        <v>0.36979000000000001</v>
      </c>
      <c r="O10" s="1">
        <v>-0.81598000000000004</v>
      </c>
      <c r="P10" s="1"/>
      <c r="Q10" s="1">
        <v>0.35365000000000002</v>
      </c>
      <c r="R10" s="1">
        <v>-4.5800300000000002E-2</v>
      </c>
      <c r="S10" s="1">
        <v>-0.622062</v>
      </c>
      <c r="T10" s="1"/>
      <c r="U10" s="1">
        <v>0.35365000000000002</v>
      </c>
      <c r="V10" s="1">
        <v>0.77217400000000003</v>
      </c>
      <c r="W10" s="1">
        <v>-0.90881400000000001</v>
      </c>
    </row>
    <row r="11" spans="1:23">
      <c r="A11" s="1">
        <v>0.40357999999999999</v>
      </c>
      <c r="B11" s="1">
        <v>-0.14197100000000001</v>
      </c>
      <c r="C11" s="1">
        <v>-0.335899</v>
      </c>
      <c r="D11" s="1"/>
      <c r="E11" s="1">
        <v>0.40357999999999999</v>
      </c>
      <c r="F11" s="1">
        <v>1.3855599999999999</v>
      </c>
      <c r="G11" s="1">
        <v>-1.18207</v>
      </c>
      <c r="H11" s="1"/>
      <c r="I11" s="1">
        <v>0.40357999999999999</v>
      </c>
      <c r="J11" s="1">
        <v>0.68056300000000003</v>
      </c>
      <c r="K11" s="1">
        <v>-0.93431299999999995</v>
      </c>
      <c r="L11" s="1"/>
      <c r="M11" s="1">
        <v>0.40357999999999999</v>
      </c>
      <c r="N11" s="1">
        <v>0.40136899999999998</v>
      </c>
      <c r="O11" s="1">
        <v>-0.79044000000000003</v>
      </c>
      <c r="P11" s="1"/>
      <c r="Q11" s="1">
        <v>0.40357999999999999</v>
      </c>
      <c r="R11" s="1">
        <v>-0.103439</v>
      </c>
      <c r="S11" s="1">
        <v>-0.58764400000000006</v>
      </c>
      <c r="T11" s="1"/>
      <c r="U11" s="1">
        <v>0.40357999999999999</v>
      </c>
      <c r="V11" s="1">
        <v>0.893818</v>
      </c>
      <c r="W11" s="1">
        <v>-0.91658300000000004</v>
      </c>
    </row>
    <row r="12" spans="1:23">
      <c r="A12" s="1">
        <v>0.45421</v>
      </c>
      <c r="B12" s="1">
        <v>-0.25955299999999998</v>
      </c>
      <c r="C12" s="1">
        <v>-0.280024</v>
      </c>
      <c r="D12" s="1"/>
      <c r="E12" s="1">
        <v>0.45421</v>
      </c>
      <c r="F12" s="1">
        <v>1.4904500000000001</v>
      </c>
      <c r="G12" s="1">
        <v>-1.2322599999999999</v>
      </c>
      <c r="H12" s="1"/>
      <c r="I12" s="1">
        <v>0.45421</v>
      </c>
      <c r="J12" s="1">
        <v>0.66214799999999996</v>
      </c>
      <c r="K12" s="1">
        <v>-0.89510900000000004</v>
      </c>
      <c r="L12" s="1"/>
      <c r="M12" s="1">
        <v>0.45421</v>
      </c>
      <c r="N12" s="1">
        <v>0.42965599999999998</v>
      </c>
      <c r="O12" s="1">
        <v>-0.76855099999999998</v>
      </c>
      <c r="P12" s="1"/>
      <c r="Q12" s="1">
        <v>0.45421</v>
      </c>
      <c r="R12" s="1">
        <v>-0.158081</v>
      </c>
      <c r="S12" s="1">
        <v>-0.55301100000000003</v>
      </c>
      <c r="T12" s="1"/>
      <c r="U12" s="1">
        <v>0.45421</v>
      </c>
      <c r="V12" s="1">
        <v>1.0070399999999999</v>
      </c>
      <c r="W12" s="1">
        <v>-0.92903500000000006</v>
      </c>
    </row>
    <row r="13" spans="1:23">
      <c r="A13" s="1">
        <v>0.50322</v>
      </c>
      <c r="B13" s="1">
        <v>-0.359039</v>
      </c>
      <c r="C13" s="1">
        <v>-0.23671700000000001</v>
      </c>
      <c r="D13" s="1"/>
      <c r="E13" s="1">
        <v>0.50322</v>
      </c>
      <c r="F13" s="1">
        <v>1.57301</v>
      </c>
      <c r="G13" s="1">
        <v>-1.27634</v>
      </c>
      <c r="H13" s="1"/>
      <c r="I13" s="1">
        <v>0.50322</v>
      </c>
      <c r="J13" s="1">
        <v>0.64263899999999996</v>
      </c>
      <c r="K13" s="1">
        <v>-0.865649</v>
      </c>
      <c r="L13" s="1"/>
      <c r="M13" s="1">
        <v>0.50322</v>
      </c>
      <c r="N13" s="1">
        <v>0.44648199999999999</v>
      </c>
      <c r="O13" s="1">
        <v>-0.75215900000000002</v>
      </c>
      <c r="P13" s="1"/>
      <c r="Q13" s="1">
        <v>0.50322</v>
      </c>
      <c r="R13" s="1">
        <v>-0.21115300000000001</v>
      </c>
      <c r="S13" s="1">
        <v>-0.52221300000000004</v>
      </c>
      <c r="T13" s="1"/>
      <c r="U13" s="1">
        <v>0.50322</v>
      </c>
      <c r="V13" s="1">
        <v>1.09639</v>
      </c>
      <c r="W13" s="1">
        <v>-0.94637400000000005</v>
      </c>
    </row>
    <row r="14" spans="1:23">
      <c r="A14" s="1">
        <v>0.55384</v>
      </c>
      <c r="B14" s="1">
        <v>-0.47981699999999999</v>
      </c>
      <c r="C14" s="1">
        <v>-0.19062799999999999</v>
      </c>
      <c r="D14" s="1"/>
      <c r="E14" s="1">
        <v>0.55384</v>
      </c>
      <c r="F14" s="1">
        <v>1.6586399999999999</v>
      </c>
      <c r="G14" s="1">
        <v>-1.3313299999999999</v>
      </c>
      <c r="H14" s="1"/>
      <c r="I14" s="1">
        <v>0.55384</v>
      </c>
      <c r="J14" s="1">
        <v>0.61127299999999996</v>
      </c>
      <c r="K14" s="1">
        <v>-0.83604599999999996</v>
      </c>
      <c r="L14" s="1"/>
      <c r="M14" s="1">
        <v>0.55384</v>
      </c>
      <c r="N14" s="1">
        <v>0.45309500000000003</v>
      </c>
      <c r="O14" s="1">
        <v>-0.73545799999999995</v>
      </c>
      <c r="P14" s="1"/>
      <c r="Q14" s="1">
        <v>0.55384</v>
      </c>
      <c r="R14" s="1">
        <v>-0.28583799999999998</v>
      </c>
      <c r="S14" s="1">
        <v>-0.48697699999999999</v>
      </c>
      <c r="T14" s="1"/>
      <c r="U14" s="1">
        <v>0.55384</v>
      </c>
      <c r="V14" s="1">
        <v>1.18845</v>
      </c>
      <c r="W14" s="1">
        <v>-0.97445800000000005</v>
      </c>
    </row>
    <row r="15" spans="1:23">
      <c r="A15" s="1">
        <v>0.60384000000000004</v>
      </c>
      <c r="B15" s="1">
        <v>-0.60071600000000003</v>
      </c>
      <c r="C15" s="1">
        <v>-0.150895</v>
      </c>
      <c r="D15" s="1"/>
      <c r="E15" s="1">
        <v>0.60384000000000004</v>
      </c>
      <c r="F15" s="1">
        <v>1.72492</v>
      </c>
      <c r="G15" s="1">
        <v>-1.38609</v>
      </c>
      <c r="H15" s="1"/>
      <c r="I15" s="1">
        <v>0.60384000000000004</v>
      </c>
      <c r="J15" s="1">
        <v>0.57080900000000001</v>
      </c>
      <c r="K15" s="1">
        <v>-0.81443600000000005</v>
      </c>
      <c r="L15" s="1"/>
      <c r="M15" s="1">
        <v>0.60384000000000004</v>
      </c>
      <c r="N15" s="1">
        <v>0.44046299999999999</v>
      </c>
      <c r="O15" s="1">
        <v>-0.72242899999999999</v>
      </c>
      <c r="P15" s="1"/>
      <c r="Q15" s="1">
        <v>0.60384000000000004</v>
      </c>
      <c r="R15" s="1">
        <v>-0.37357400000000002</v>
      </c>
      <c r="S15" s="1">
        <v>-0.455154</v>
      </c>
      <c r="T15" s="1"/>
      <c r="U15" s="1">
        <v>0.60384000000000004</v>
      </c>
      <c r="V15" s="1">
        <v>1.2558499999999999</v>
      </c>
      <c r="W15" s="1">
        <v>-1.00776</v>
      </c>
    </row>
    <row r="16" spans="1:23">
      <c r="A16" s="1">
        <v>0.65564999999999996</v>
      </c>
      <c r="B16" s="1">
        <v>-0.79327099999999995</v>
      </c>
      <c r="C16" s="1">
        <v>-9.8777199999999996E-2</v>
      </c>
      <c r="D16" s="1"/>
      <c r="E16" s="1">
        <v>0.65564999999999996</v>
      </c>
      <c r="F16" s="1">
        <v>1.79939</v>
      </c>
      <c r="G16" s="1">
        <v>-1.4748699999999999</v>
      </c>
      <c r="H16" s="1"/>
      <c r="I16" s="1">
        <v>0.65564999999999996</v>
      </c>
      <c r="J16" s="1">
        <v>0.49188900000000002</v>
      </c>
      <c r="K16" s="1">
        <v>-0.79353700000000005</v>
      </c>
      <c r="L16" s="1"/>
      <c r="M16" s="1">
        <v>0.65564999999999996</v>
      </c>
      <c r="N16" s="1">
        <v>0.39196799999999998</v>
      </c>
      <c r="O16" s="1">
        <v>-0.70940099999999995</v>
      </c>
      <c r="P16" s="1"/>
      <c r="Q16" s="1">
        <v>0.65564999999999996</v>
      </c>
      <c r="R16" s="1">
        <v>-0.52935100000000002</v>
      </c>
      <c r="S16" s="1">
        <v>-0.41290500000000002</v>
      </c>
      <c r="T16" s="1"/>
      <c r="U16" s="1">
        <v>0.65564999999999996</v>
      </c>
      <c r="V16" s="1">
        <v>1.3235600000000001</v>
      </c>
      <c r="W16" s="1">
        <v>-1.0680499999999999</v>
      </c>
    </row>
    <row r="17" spans="1:23">
      <c r="A17" s="1">
        <v>0.70225000000000004</v>
      </c>
      <c r="B17" s="1">
        <v>-0.87045099999999997</v>
      </c>
      <c r="C17" s="1">
        <v>-8.0612799999999998E-2</v>
      </c>
      <c r="D17" s="1"/>
      <c r="E17" s="1">
        <v>0.70225000000000004</v>
      </c>
      <c r="F17" s="1">
        <v>1.8232699999999999</v>
      </c>
      <c r="G17" s="1">
        <v>-1.51126</v>
      </c>
      <c r="H17" s="1"/>
      <c r="I17" s="1">
        <v>0.70225000000000004</v>
      </c>
      <c r="J17" s="1">
        <v>0.457229</v>
      </c>
      <c r="K17" s="1">
        <v>-0.78793199999999997</v>
      </c>
      <c r="L17" s="1"/>
      <c r="M17" s="1">
        <v>0.70225000000000004</v>
      </c>
      <c r="N17" s="1">
        <v>0.36731599999999998</v>
      </c>
      <c r="O17" s="1">
        <v>-0.70575600000000005</v>
      </c>
      <c r="P17" s="1"/>
      <c r="Q17" s="1">
        <v>0.70225000000000004</v>
      </c>
      <c r="R17" s="1">
        <v>-0.59455999999999998</v>
      </c>
      <c r="S17" s="1">
        <v>-0.39794299999999999</v>
      </c>
      <c r="T17" s="1"/>
      <c r="U17" s="1">
        <v>0.70225000000000004</v>
      </c>
      <c r="V17" s="1">
        <v>1.34344</v>
      </c>
      <c r="W17" s="1">
        <v>-1.09399</v>
      </c>
    </row>
    <row r="18" spans="1:23">
      <c r="A18" s="1">
        <v>0.75205999999999995</v>
      </c>
      <c r="B18" s="1">
        <v>-0.96625399999999995</v>
      </c>
      <c r="C18" s="1">
        <v>-6.0518500000000003E-2</v>
      </c>
      <c r="D18" s="1"/>
      <c r="E18" s="1">
        <v>0.75205999999999995</v>
      </c>
      <c r="F18" s="1">
        <v>1.84937</v>
      </c>
      <c r="G18" s="1">
        <v>-1.5583</v>
      </c>
      <c r="H18" s="1"/>
      <c r="I18" s="1">
        <v>0.75205999999999995</v>
      </c>
      <c r="J18" s="1">
        <v>0.41224899999999998</v>
      </c>
      <c r="K18" s="1">
        <v>-0.78321700000000005</v>
      </c>
      <c r="L18" s="1"/>
      <c r="M18" s="1">
        <v>0.75205999999999995</v>
      </c>
      <c r="N18" s="1">
        <v>0.33429799999999998</v>
      </c>
      <c r="O18" s="1">
        <v>-0.70304999999999995</v>
      </c>
      <c r="P18" s="1"/>
      <c r="Q18" s="1">
        <v>0.75205999999999995</v>
      </c>
      <c r="R18" s="1">
        <v>-0.67629600000000001</v>
      </c>
      <c r="S18" s="1">
        <v>-0.38114199999999998</v>
      </c>
      <c r="T18" s="1"/>
      <c r="U18" s="1">
        <v>0.75205999999999995</v>
      </c>
      <c r="V18" s="1">
        <v>1.36436</v>
      </c>
      <c r="W18" s="1">
        <v>-1.12839</v>
      </c>
    </row>
    <row r="19" spans="1:23">
      <c r="A19" s="1">
        <v>0.80139000000000005</v>
      </c>
      <c r="B19" s="1">
        <v>-1.08056</v>
      </c>
      <c r="C19" s="1">
        <v>-3.9423E-2</v>
      </c>
      <c r="D19" s="1"/>
      <c r="E19" s="1">
        <v>0.80139000000000005</v>
      </c>
      <c r="F19" s="1">
        <v>1.8783000000000001</v>
      </c>
      <c r="G19" s="1">
        <v>-1.6176699999999999</v>
      </c>
      <c r="H19" s="1"/>
      <c r="I19" s="1">
        <v>0.80139000000000005</v>
      </c>
      <c r="J19" s="1">
        <v>0.35692200000000002</v>
      </c>
      <c r="K19" s="1">
        <v>-0.78010400000000002</v>
      </c>
      <c r="L19" s="1"/>
      <c r="M19" s="1">
        <v>0.80139000000000005</v>
      </c>
      <c r="N19" s="1">
        <v>0.29353200000000002</v>
      </c>
      <c r="O19" s="1">
        <v>-0.70216299999999998</v>
      </c>
      <c r="P19" s="1"/>
      <c r="Q19" s="1">
        <v>0.80139000000000005</v>
      </c>
      <c r="R19" s="1">
        <v>-0.773752</v>
      </c>
      <c r="S19" s="1">
        <v>-0.36320400000000003</v>
      </c>
      <c r="T19" s="1"/>
      <c r="U19" s="1">
        <v>0.80139000000000005</v>
      </c>
      <c r="V19" s="1">
        <v>1.38697</v>
      </c>
      <c r="W19" s="1">
        <v>-1.1724600000000001</v>
      </c>
    </row>
    <row r="20" spans="1:23">
      <c r="A20" s="1">
        <v>0.85107999999999995</v>
      </c>
      <c r="B20" s="1">
        <v>-1.21034</v>
      </c>
      <c r="C20" s="1">
        <v>-2.0650600000000002E-2</v>
      </c>
      <c r="D20" s="1"/>
      <c r="E20" s="1">
        <v>0.85107999999999995</v>
      </c>
      <c r="F20" s="1">
        <v>1.9087400000000001</v>
      </c>
      <c r="G20" s="1">
        <v>-1.69017</v>
      </c>
      <c r="H20" s="1"/>
      <c r="I20" s="1">
        <v>0.85107999999999995</v>
      </c>
      <c r="J20" s="1">
        <v>0.29209600000000002</v>
      </c>
      <c r="K20" s="1">
        <v>-0.78064</v>
      </c>
      <c r="L20" s="1"/>
      <c r="M20" s="1">
        <v>0.85107999999999995</v>
      </c>
      <c r="N20" s="1">
        <v>0.24567800000000001</v>
      </c>
      <c r="O20" s="1">
        <v>-0.70529500000000001</v>
      </c>
      <c r="P20" s="1"/>
      <c r="Q20" s="1">
        <v>0.85107999999999995</v>
      </c>
      <c r="R20" s="1">
        <v>-0.88471100000000003</v>
      </c>
      <c r="S20" s="1">
        <v>-0.34649000000000002</v>
      </c>
      <c r="T20" s="1"/>
      <c r="U20" s="1">
        <v>0.85107999999999995</v>
      </c>
      <c r="V20" s="1">
        <v>1.41048</v>
      </c>
      <c r="W20" s="1">
        <v>-1.22801</v>
      </c>
    </row>
    <row r="21" spans="1:23">
      <c r="A21" s="1">
        <v>0.90339000000000003</v>
      </c>
      <c r="B21" s="1">
        <v>-1.3311599999999999</v>
      </c>
      <c r="C21" s="1">
        <v>-8.04705E-3</v>
      </c>
      <c r="D21" s="1"/>
      <c r="E21" s="1">
        <v>0.90339000000000003</v>
      </c>
      <c r="F21" s="1">
        <v>1.9357500000000001</v>
      </c>
      <c r="G21" s="1">
        <v>-1.7621199999999999</v>
      </c>
      <c r="H21" s="1"/>
      <c r="I21" s="1">
        <v>0.90339000000000003</v>
      </c>
      <c r="J21" s="1">
        <v>0.23028100000000001</v>
      </c>
      <c r="K21" s="1">
        <v>-0.78484500000000001</v>
      </c>
      <c r="L21" s="1"/>
      <c r="M21" s="1">
        <v>0.90339000000000003</v>
      </c>
      <c r="N21" s="1">
        <v>0.20028099999999999</v>
      </c>
      <c r="O21" s="1">
        <v>-0.71180100000000002</v>
      </c>
      <c r="P21" s="1"/>
      <c r="Q21" s="1">
        <v>0.90339000000000003</v>
      </c>
      <c r="R21" s="1">
        <v>-0.98801499999999998</v>
      </c>
      <c r="S21" s="1">
        <v>-0.33458599999999999</v>
      </c>
      <c r="T21" s="1"/>
      <c r="U21" s="1">
        <v>0.90339000000000003</v>
      </c>
      <c r="V21" s="1">
        <v>1.4313199999999999</v>
      </c>
      <c r="W21" s="1">
        <v>-1.2842800000000001</v>
      </c>
    </row>
    <row r="22" spans="1:23">
      <c r="A22" s="1">
        <v>0.95084999999999997</v>
      </c>
      <c r="B22" s="1">
        <v>-1.4418299999999999</v>
      </c>
      <c r="C22" s="1">
        <v>-1.7568400000000001E-4</v>
      </c>
      <c r="D22" s="1"/>
      <c r="E22" s="1">
        <v>0.95084999999999997</v>
      </c>
      <c r="F22" s="1">
        <v>1.95967</v>
      </c>
      <c r="G22" s="1">
        <v>-1.83081</v>
      </c>
      <c r="H22" s="1"/>
      <c r="I22" s="1">
        <v>0.95084999999999997</v>
      </c>
      <c r="J22" s="1">
        <v>0.17266000000000001</v>
      </c>
      <c r="K22" s="1">
        <v>-0.79153200000000001</v>
      </c>
      <c r="L22" s="1"/>
      <c r="M22" s="1">
        <v>0.95084999999999997</v>
      </c>
      <c r="N22" s="1">
        <v>0.15709799999999999</v>
      </c>
      <c r="O22" s="1">
        <v>-0.72018000000000004</v>
      </c>
      <c r="P22" s="1"/>
      <c r="Q22" s="1">
        <v>0.95084999999999997</v>
      </c>
      <c r="R22" s="1">
        <v>-1.08413</v>
      </c>
      <c r="S22" s="1">
        <v>-0.32627600000000001</v>
      </c>
      <c r="T22" s="1"/>
      <c r="U22" s="1">
        <v>0.95084999999999997</v>
      </c>
      <c r="V22" s="1">
        <v>1.4493499999999999</v>
      </c>
      <c r="W22" s="1">
        <v>-1.3393699999999999</v>
      </c>
    </row>
    <row r="23" spans="1:23">
      <c r="A23" s="1">
        <v>1</v>
      </c>
      <c r="B23" s="1">
        <v>-1.55158</v>
      </c>
      <c r="C23" s="1">
        <v>3.7743500000000001E-3</v>
      </c>
      <c r="D23" s="1"/>
      <c r="E23" s="1">
        <v>1</v>
      </c>
      <c r="F23" s="1">
        <v>1.9823599999999999</v>
      </c>
      <c r="G23" s="1">
        <v>-1.90184</v>
      </c>
      <c r="H23" s="1"/>
      <c r="I23" s="1">
        <v>1</v>
      </c>
      <c r="J23" s="1">
        <v>0.114512</v>
      </c>
      <c r="K23" s="1">
        <v>-0.801346</v>
      </c>
      <c r="L23" s="1"/>
      <c r="M23" s="1">
        <v>1</v>
      </c>
      <c r="N23" s="1">
        <v>0.11243599999999999</v>
      </c>
      <c r="O23" s="1">
        <v>-0.73112100000000002</v>
      </c>
      <c r="P23" s="1"/>
      <c r="Q23" s="1">
        <v>1</v>
      </c>
      <c r="R23" s="1">
        <v>-1.1810099999999999</v>
      </c>
      <c r="S23" s="1">
        <v>-0.321247</v>
      </c>
      <c r="T23" s="1"/>
      <c r="U23" s="1">
        <v>1</v>
      </c>
      <c r="V23" s="1">
        <v>1.4657100000000001</v>
      </c>
      <c r="W23" s="1">
        <v>-1.39741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2025-11-20T21:19:22Z</dcterms:modified>
</cp:coreProperties>
</file>