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y\natural-selection-sim-unity\natural_selection_simulator\output\randomconfigs\"/>
    </mc:Choice>
  </mc:AlternateContent>
  <xr:revisionPtr revIDLastSave="0" documentId="8_{4BCF9B6E-B72B-45CA-A510-1A7367AC4426}" xr6:coauthVersionLast="45" xr6:coauthVersionMax="45" xr10:uidLastSave="{00000000-0000-0000-0000-000000000000}"/>
  <bookViews>
    <workbookView xWindow="690" yWindow="3090" windowWidth="27435" windowHeight="11385"/>
  </bookViews>
  <sheets>
    <sheet name="run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Wolves vs Rabbits Random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Wolves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run0!$A$1:$A$393</c:f>
              <c:numCache>
                <c:formatCode>General</c:formatCode>
                <c:ptCount val="39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</c:numCache>
            </c:numRef>
          </c:cat>
          <c:val>
            <c:numRef>
              <c:f>run0!$B$1:$B$393</c:f>
              <c:numCache>
                <c:formatCode>General</c:formatCode>
                <c:ptCount val="393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74</c:v>
                </c:pt>
                <c:pt idx="6">
                  <c:v>77</c:v>
                </c:pt>
                <c:pt idx="7">
                  <c:v>77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89.641144901610005</c:v>
                </c:pt>
                <c:pt idx="131">
                  <c:v>89.714938070982797</c:v>
                </c:pt>
                <c:pt idx="132">
                  <c:v>89.788731240355602</c:v>
                </c:pt>
                <c:pt idx="133">
                  <c:v>89.862524409728394</c:v>
                </c:pt>
                <c:pt idx="134">
                  <c:v>89.9363175791012</c:v>
                </c:pt>
                <c:pt idx="135">
                  <c:v>90.010110748474006</c:v>
                </c:pt>
                <c:pt idx="136">
                  <c:v>90.083903917846797</c:v>
                </c:pt>
                <c:pt idx="137">
                  <c:v>90.157697087219603</c:v>
                </c:pt>
                <c:pt idx="138">
                  <c:v>90.231490256592394</c:v>
                </c:pt>
                <c:pt idx="139">
                  <c:v>90.305283425965101</c:v>
                </c:pt>
                <c:pt idx="140">
                  <c:v>90.379076595337906</c:v>
                </c:pt>
                <c:pt idx="141">
                  <c:v>90.452869764710698</c:v>
                </c:pt>
                <c:pt idx="142">
                  <c:v>90.526662934083504</c:v>
                </c:pt>
                <c:pt idx="143">
                  <c:v>90.600456103456295</c:v>
                </c:pt>
                <c:pt idx="144">
                  <c:v>90.674249272829101</c:v>
                </c:pt>
                <c:pt idx="145">
                  <c:v>90.748042442201907</c:v>
                </c:pt>
                <c:pt idx="146">
                  <c:v>90.821835611574699</c:v>
                </c:pt>
                <c:pt idx="147">
                  <c:v>90.895628780947504</c:v>
                </c:pt>
                <c:pt idx="148">
                  <c:v>90.969421950320196</c:v>
                </c:pt>
                <c:pt idx="149">
                  <c:v>91.043215119693002</c:v>
                </c:pt>
                <c:pt idx="150">
                  <c:v>91.117008289065794</c:v>
                </c:pt>
                <c:pt idx="151">
                  <c:v>91.1908014584386</c:v>
                </c:pt>
                <c:pt idx="152">
                  <c:v>91.264594627811405</c:v>
                </c:pt>
                <c:pt idx="153">
                  <c:v>91.338387797184197</c:v>
                </c:pt>
                <c:pt idx="154">
                  <c:v>91.412180966557003</c:v>
                </c:pt>
                <c:pt idx="155">
                  <c:v>91.485974135929794</c:v>
                </c:pt>
                <c:pt idx="156">
                  <c:v>91.5597673053026</c:v>
                </c:pt>
                <c:pt idx="157">
                  <c:v>91.633560474675406</c:v>
                </c:pt>
                <c:pt idx="158">
                  <c:v>91.707353644048098</c:v>
                </c:pt>
                <c:pt idx="159">
                  <c:v>91.781146813420904</c:v>
                </c:pt>
                <c:pt idx="160">
                  <c:v>91.854939982793695</c:v>
                </c:pt>
                <c:pt idx="161">
                  <c:v>91.928733152166501</c:v>
                </c:pt>
                <c:pt idx="162">
                  <c:v>92.002526321539307</c:v>
                </c:pt>
                <c:pt idx="163">
                  <c:v>92.076319490912098</c:v>
                </c:pt>
                <c:pt idx="164">
                  <c:v>92.150112660284904</c:v>
                </c:pt>
                <c:pt idx="165">
                  <c:v>92.223905829657696</c:v>
                </c:pt>
                <c:pt idx="166">
                  <c:v>92.297698999030501</c:v>
                </c:pt>
                <c:pt idx="167">
                  <c:v>92.371492168403194</c:v>
                </c:pt>
                <c:pt idx="168">
                  <c:v>92.445285337775999</c:v>
                </c:pt>
                <c:pt idx="169">
                  <c:v>92.519078507148805</c:v>
                </c:pt>
                <c:pt idx="170">
                  <c:v>92.592871676521597</c:v>
                </c:pt>
                <c:pt idx="171">
                  <c:v>92.666664845894402</c:v>
                </c:pt>
                <c:pt idx="172">
                  <c:v>92.740458015267194</c:v>
                </c:pt>
                <c:pt idx="173">
                  <c:v>92.81425118464</c:v>
                </c:pt>
                <c:pt idx="174">
                  <c:v>92.888044354012806</c:v>
                </c:pt>
                <c:pt idx="175">
                  <c:v>92.961837523385597</c:v>
                </c:pt>
                <c:pt idx="176">
                  <c:v>93.035630692758403</c:v>
                </c:pt>
                <c:pt idx="177">
                  <c:v>93.109423862131095</c:v>
                </c:pt>
                <c:pt idx="178">
                  <c:v>93.183217031503901</c:v>
                </c:pt>
                <c:pt idx="179">
                  <c:v>93.257010200876707</c:v>
                </c:pt>
                <c:pt idx="180">
                  <c:v>93.330803370249498</c:v>
                </c:pt>
                <c:pt idx="181">
                  <c:v>93.404596539622304</c:v>
                </c:pt>
                <c:pt idx="182">
                  <c:v>93.478389708995095</c:v>
                </c:pt>
                <c:pt idx="183">
                  <c:v>93.552182878367901</c:v>
                </c:pt>
                <c:pt idx="184">
                  <c:v>93.625976047740707</c:v>
                </c:pt>
                <c:pt idx="185">
                  <c:v>93.699769217113499</c:v>
                </c:pt>
                <c:pt idx="186">
                  <c:v>93.773562386486205</c:v>
                </c:pt>
                <c:pt idx="187">
                  <c:v>93.847355555858996</c:v>
                </c:pt>
                <c:pt idx="188">
                  <c:v>93.921148725231802</c:v>
                </c:pt>
                <c:pt idx="189">
                  <c:v>93.994941894604594</c:v>
                </c:pt>
                <c:pt idx="190">
                  <c:v>94.0687350639774</c:v>
                </c:pt>
                <c:pt idx="191">
                  <c:v>94.142528233350205</c:v>
                </c:pt>
                <c:pt idx="192">
                  <c:v>94.216321402722997</c:v>
                </c:pt>
                <c:pt idx="193">
                  <c:v>94.290114572095803</c:v>
                </c:pt>
                <c:pt idx="194">
                  <c:v>94.363907741468594</c:v>
                </c:pt>
                <c:pt idx="195">
                  <c:v>94.4377009108414</c:v>
                </c:pt>
                <c:pt idx="196">
                  <c:v>94.511494080214106</c:v>
                </c:pt>
                <c:pt idx="197">
                  <c:v>94.585287249586898</c:v>
                </c:pt>
                <c:pt idx="198">
                  <c:v>94.659080418959704</c:v>
                </c:pt>
                <c:pt idx="199">
                  <c:v>94.732873588332495</c:v>
                </c:pt>
                <c:pt idx="200">
                  <c:v>94.806666757705301</c:v>
                </c:pt>
                <c:pt idx="201">
                  <c:v>94.880459927078107</c:v>
                </c:pt>
                <c:pt idx="202">
                  <c:v>94.954253096450898</c:v>
                </c:pt>
                <c:pt idx="203">
                  <c:v>95.028046265823704</c:v>
                </c:pt>
                <c:pt idx="204">
                  <c:v>95.101839435196496</c:v>
                </c:pt>
                <c:pt idx="205">
                  <c:v>95.175632604569202</c:v>
                </c:pt>
                <c:pt idx="206">
                  <c:v>95.249425773941994</c:v>
                </c:pt>
                <c:pt idx="207">
                  <c:v>95.323218943314799</c:v>
                </c:pt>
                <c:pt idx="208">
                  <c:v>95.397012112687605</c:v>
                </c:pt>
                <c:pt idx="209">
                  <c:v>95.470805282060397</c:v>
                </c:pt>
                <c:pt idx="210">
                  <c:v>95.544598451433203</c:v>
                </c:pt>
                <c:pt idx="211">
                  <c:v>95.618391620805994</c:v>
                </c:pt>
                <c:pt idx="212">
                  <c:v>95.6921847901788</c:v>
                </c:pt>
                <c:pt idx="213">
                  <c:v>95.765977959551606</c:v>
                </c:pt>
                <c:pt idx="214">
                  <c:v>95.839771128924397</c:v>
                </c:pt>
                <c:pt idx="215">
                  <c:v>95.913564298297104</c:v>
                </c:pt>
                <c:pt idx="216">
                  <c:v>95.987357467669895</c:v>
                </c:pt>
                <c:pt idx="217">
                  <c:v>96.061150637042701</c:v>
                </c:pt>
                <c:pt idx="218">
                  <c:v>96.134943806415507</c:v>
                </c:pt>
                <c:pt idx="219">
                  <c:v>96.208736975788298</c:v>
                </c:pt>
                <c:pt idx="220">
                  <c:v>96.282530145161104</c:v>
                </c:pt>
                <c:pt idx="221">
                  <c:v>96.356323314533896</c:v>
                </c:pt>
                <c:pt idx="222">
                  <c:v>96.430116483906701</c:v>
                </c:pt>
                <c:pt idx="223">
                  <c:v>96.503909653279507</c:v>
                </c:pt>
                <c:pt idx="224">
                  <c:v>96.577702822652199</c:v>
                </c:pt>
                <c:pt idx="225">
                  <c:v>96.651495992025005</c:v>
                </c:pt>
                <c:pt idx="226">
                  <c:v>96.725289161397797</c:v>
                </c:pt>
                <c:pt idx="227">
                  <c:v>96.799082330770602</c:v>
                </c:pt>
                <c:pt idx="228">
                  <c:v>96.872875500143394</c:v>
                </c:pt>
                <c:pt idx="229">
                  <c:v>96.9466686695162</c:v>
                </c:pt>
                <c:pt idx="230">
                  <c:v>97.020461838889005</c:v>
                </c:pt>
                <c:pt idx="231">
                  <c:v>97.094255008261797</c:v>
                </c:pt>
                <c:pt idx="232">
                  <c:v>97.168048177634603</c:v>
                </c:pt>
                <c:pt idx="233">
                  <c:v>97.241841347007394</c:v>
                </c:pt>
                <c:pt idx="234">
                  <c:v>97.315634516380101</c:v>
                </c:pt>
                <c:pt idx="235">
                  <c:v>97.389427685752906</c:v>
                </c:pt>
                <c:pt idx="236">
                  <c:v>97.463220855125698</c:v>
                </c:pt>
                <c:pt idx="237">
                  <c:v>97.537014024498504</c:v>
                </c:pt>
                <c:pt idx="238">
                  <c:v>97.610807193871295</c:v>
                </c:pt>
                <c:pt idx="239">
                  <c:v>97.684600363244101</c:v>
                </c:pt>
                <c:pt idx="240">
                  <c:v>97.758393532616907</c:v>
                </c:pt>
                <c:pt idx="241">
                  <c:v>97.832186701989698</c:v>
                </c:pt>
                <c:pt idx="242">
                  <c:v>97.905979871362504</c:v>
                </c:pt>
                <c:pt idx="243">
                  <c:v>97.979773040735196</c:v>
                </c:pt>
                <c:pt idx="244">
                  <c:v>98.053566210108002</c:v>
                </c:pt>
                <c:pt idx="245">
                  <c:v>98.127359379480794</c:v>
                </c:pt>
                <c:pt idx="246">
                  <c:v>98.201152548853599</c:v>
                </c:pt>
                <c:pt idx="247">
                  <c:v>98.274945718226405</c:v>
                </c:pt>
                <c:pt idx="248">
                  <c:v>98.348738887599197</c:v>
                </c:pt>
                <c:pt idx="249">
                  <c:v>98.422532056972003</c:v>
                </c:pt>
                <c:pt idx="250">
                  <c:v>98.496325226344794</c:v>
                </c:pt>
                <c:pt idx="251">
                  <c:v>98.5701183957176</c:v>
                </c:pt>
                <c:pt idx="252">
                  <c:v>98.643911565090406</c:v>
                </c:pt>
                <c:pt idx="253">
                  <c:v>98.717704734463098</c:v>
                </c:pt>
                <c:pt idx="254">
                  <c:v>98.791497903835904</c:v>
                </c:pt>
                <c:pt idx="255">
                  <c:v>98.865291073208695</c:v>
                </c:pt>
                <c:pt idx="256">
                  <c:v>98.939084242581501</c:v>
                </c:pt>
                <c:pt idx="257">
                  <c:v>99.012877411954307</c:v>
                </c:pt>
                <c:pt idx="258">
                  <c:v>99.086670581327098</c:v>
                </c:pt>
                <c:pt idx="259">
                  <c:v>99.160463750699904</c:v>
                </c:pt>
                <c:pt idx="260">
                  <c:v>99.234256920072696</c:v>
                </c:pt>
                <c:pt idx="261">
                  <c:v>99.308050089445501</c:v>
                </c:pt>
                <c:pt idx="262">
                  <c:v>99.381843258818293</c:v>
                </c:pt>
                <c:pt idx="263">
                  <c:v>99.455636428190999</c:v>
                </c:pt>
                <c:pt idx="264">
                  <c:v>99.529429597563805</c:v>
                </c:pt>
                <c:pt idx="265">
                  <c:v>99.603222766936597</c:v>
                </c:pt>
                <c:pt idx="266">
                  <c:v>99.677015936309402</c:v>
                </c:pt>
                <c:pt idx="267">
                  <c:v>99.750809105682194</c:v>
                </c:pt>
                <c:pt idx="268">
                  <c:v>99.824602275055</c:v>
                </c:pt>
                <c:pt idx="269">
                  <c:v>99.898395444427806</c:v>
                </c:pt>
                <c:pt idx="270">
                  <c:v>99.972188613800597</c:v>
                </c:pt>
                <c:pt idx="271">
                  <c:v>100.045981783173</c:v>
                </c:pt>
                <c:pt idx="272">
                  <c:v>100.119774952546</c:v>
                </c:pt>
                <c:pt idx="273">
                  <c:v>100.193568121919</c:v>
                </c:pt>
                <c:pt idx="274">
                  <c:v>100.267361291292</c:v>
                </c:pt>
                <c:pt idx="275">
                  <c:v>100.341154460664</c:v>
                </c:pt>
                <c:pt idx="276">
                  <c:v>100.41494763003701</c:v>
                </c:pt>
                <c:pt idx="277">
                  <c:v>100.48874079941</c:v>
                </c:pt>
                <c:pt idx="278">
                  <c:v>100.562533968783</c:v>
                </c:pt>
                <c:pt idx="279">
                  <c:v>100.63632713815601</c:v>
                </c:pt>
                <c:pt idx="280">
                  <c:v>100.710120307528</c:v>
                </c:pt>
                <c:pt idx="281">
                  <c:v>100.78391347690101</c:v>
                </c:pt>
                <c:pt idx="282">
                  <c:v>100.857706646274</c:v>
                </c:pt>
                <c:pt idx="283">
                  <c:v>100.931499815647</c:v>
                </c:pt>
                <c:pt idx="284">
                  <c:v>101.00529298502001</c:v>
                </c:pt>
                <c:pt idx="285">
                  <c:v>101.079086154392</c:v>
                </c:pt>
                <c:pt idx="286">
                  <c:v>101.15287932376501</c:v>
                </c:pt>
                <c:pt idx="287">
                  <c:v>101.226672493138</c:v>
                </c:pt>
                <c:pt idx="288">
                  <c:v>101.300465662511</c:v>
                </c:pt>
                <c:pt idx="289">
                  <c:v>101.37425883188401</c:v>
                </c:pt>
                <c:pt idx="290">
                  <c:v>101.448052001256</c:v>
                </c:pt>
                <c:pt idx="291">
                  <c:v>101.52184517062901</c:v>
                </c:pt>
                <c:pt idx="292">
                  <c:v>101.595638340002</c:v>
                </c:pt>
                <c:pt idx="293">
                  <c:v>101.669431509375</c:v>
                </c:pt>
                <c:pt idx="294">
                  <c:v>101.743224678747</c:v>
                </c:pt>
                <c:pt idx="295">
                  <c:v>101.81701784812</c:v>
                </c:pt>
                <c:pt idx="296">
                  <c:v>101.89081101749299</c:v>
                </c:pt>
                <c:pt idx="297">
                  <c:v>101.964604186866</c:v>
                </c:pt>
                <c:pt idx="298">
                  <c:v>102.038397356239</c:v>
                </c:pt>
                <c:pt idx="299">
                  <c:v>102.112190525611</c:v>
                </c:pt>
                <c:pt idx="300">
                  <c:v>102.185983694984</c:v>
                </c:pt>
                <c:pt idx="301">
                  <c:v>102.25977686435699</c:v>
                </c:pt>
                <c:pt idx="302">
                  <c:v>102.33357003373</c:v>
                </c:pt>
                <c:pt idx="303">
                  <c:v>102.407363203103</c:v>
                </c:pt>
                <c:pt idx="304">
                  <c:v>102.481156372475</c:v>
                </c:pt>
                <c:pt idx="305">
                  <c:v>102.554949541848</c:v>
                </c:pt>
                <c:pt idx="306">
                  <c:v>102.62874271122099</c:v>
                </c:pt>
                <c:pt idx="307">
                  <c:v>102.702535880594</c:v>
                </c:pt>
                <c:pt idx="308">
                  <c:v>102.776329049967</c:v>
                </c:pt>
                <c:pt idx="309">
                  <c:v>102.850122219339</c:v>
                </c:pt>
                <c:pt idx="310">
                  <c:v>102.923915388712</c:v>
                </c:pt>
                <c:pt idx="311">
                  <c:v>102.99770855808499</c:v>
                </c:pt>
                <c:pt idx="312">
                  <c:v>103.071501727458</c:v>
                </c:pt>
                <c:pt idx="313">
                  <c:v>103.14529489682999</c:v>
                </c:pt>
                <c:pt idx="314">
                  <c:v>103.219088066203</c:v>
                </c:pt>
                <c:pt idx="315">
                  <c:v>103.292881235576</c:v>
                </c:pt>
                <c:pt idx="316">
                  <c:v>103.36667440494899</c:v>
                </c:pt>
                <c:pt idx="317">
                  <c:v>103.440467574322</c:v>
                </c:pt>
                <c:pt idx="318">
                  <c:v>103.514260743694</c:v>
                </c:pt>
                <c:pt idx="319">
                  <c:v>103.588053913067</c:v>
                </c:pt>
                <c:pt idx="320">
                  <c:v>103.66184708244</c:v>
                </c:pt>
                <c:pt idx="321">
                  <c:v>103.735640251813</c:v>
                </c:pt>
                <c:pt idx="322">
                  <c:v>103.809433421186</c:v>
                </c:pt>
                <c:pt idx="323">
                  <c:v>103.883226590558</c:v>
                </c:pt>
                <c:pt idx="324">
                  <c:v>103.957019759931</c:v>
                </c:pt>
                <c:pt idx="325">
                  <c:v>104.03081292930401</c:v>
                </c:pt>
                <c:pt idx="326">
                  <c:v>104.104606098677</c:v>
                </c:pt>
                <c:pt idx="327">
                  <c:v>104.17839926805</c:v>
                </c:pt>
                <c:pt idx="328">
                  <c:v>104.252192437422</c:v>
                </c:pt>
                <c:pt idx="329">
                  <c:v>104.325985606795</c:v>
                </c:pt>
                <c:pt idx="330">
                  <c:v>104.39977877616801</c:v>
                </c:pt>
                <c:pt idx="331">
                  <c:v>104.473571945541</c:v>
                </c:pt>
                <c:pt idx="332">
                  <c:v>104.54736511491301</c:v>
                </c:pt>
                <c:pt idx="333">
                  <c:v>104.621158284286</c:v>
                </c:pt>
                <c:pt idx="334">
                  <c:v>104.694951453659</c:v>
                </c:pt>
                <c:pt idx="335">
                  <c:v>104.76874462303201</c:v>
                </c:pt>
                <c:pt idx="336">
                  <c:v>104.842537792405</c:v>
                </c:pt>
                <c:pt idx="337">
                  <c:v>104.91633096177701</c:v>
                </c:pt>
                <c:pt idx="338">
                  <c:v>104.99012413115</c:v>
                </c:pt>
                <c:pt idx="339">
                  <c:v>105.063917300523</c:v>
                </c:pt>
                <c:pt idx="340">
                  <c:v>105.13771046989601</c:v>
                </c:pt>
                <c:pt idx="341">
                  <c:v>105.211503639269</c:v>
                </c:pt>
                <c:pt idx="342">
                  <c:v>105.28529680864099</c:v>
                </c:pt>
                <c:pt idx="343">
                  <c:v>105.359089978014</c:v>
                </c:pt>
                <c:pt idx="344">
                  <c:v>105.432883147387</c:v>
                </c:pt>
                <c:pt idx="345">
                  <c:v>105.50667631675999</c:v>
                </c:pt>
                <c:pt idx="346">
                  <c:v>105.580469486133</c:v>
                </c:pt>
                <c:pt idx="347">
                  <c:v>105.65426265550499</c:v>
                </c:pt>
                <c:pt idx="348">
                  <c:v>105.728055824878</c:v>
                </c:pt>
                <c:pt idx="349">
                  <c:v>105.801848994251</c:v>
                </c:pt>
                <c:pt idx="350">
                  <c:v>105.87564216362399</c:v>
                </c:pt>
                <c:pt idx="351">
                  <c:v>105.949435332996</c:v>
                </c:pt>
                <c:pt idx="352">
                  <c:v>106.02322850236899</c:v>
                </c:pt>
                <c:pt idx="353">
                  <c:v>106.097021671742</c:v>
                </c:pt>
                <c:pt idx="354">
                  <c:v>106.170814841115</c:v>
                </c:pt>
                <c:pt idx="355">
                  <c:v>106.24460801048799</c:v>
                </c:pt>
                <c:pt idx="356">
                  <c:v>106.31840117986</c:v>
                </c:pt>
                <c:pt idx="357">
                  <c:v>106.39219434923299</c:v>
                </c:pt>
                <c:pt idx="358">
                  <c:v>106.465987518606</c:v>
                </c:pt>
                <c:pt idx="359">
                  <c:v>106.539780687979</c:v>
                </c:pt>
                <c:pt idx="360">
                  <c:v>106.61357385735199</c:v>
                </c:pt>
                <c:pt idx="361">
                  <c:v>106.687367026724</c:v>
                </c:pt>
                <c:pt idx="362">
                  <c:v>106.76116019609699</c:v>
                </c:pt>
                <c:pt idx="363">
                  <c:v>106.83495336547</c:v>
                </c:pt>
                <c:pt idx="364">
                  <c:v>106.908746534843</c:v>
                </c:pt>
                <c:pt idx="365">
                  <c:v>106.98253970421599</c:v>
                </c:pt>
                <c:pt idx="366">
                  <c:v>107.056332873588</c:v>
                </c:pt>
                <c:pt idx="367">
                  <c:v>107.130126042961</c:v>
                </c:pt>
                <c:pt idx="368">
                  <c:v>107.203919212334</c:v>
                </c:pt>
                <c:pt idx="369">
                  <c:v>107.277712381707</c:v>
                </c:pt>
                <c:pt idx="370">
                  <c:v>107.351505551079</c:v>
                </c:pt>
                <c:pt idx="371">
                  <c:v>107.42529872045201</c:v>
                </c:pt>
                <c:pt idx="372">
                  <c:v>107.499091889825</c:v>
                </c:pt>
                <c:pt idx="373">
                  <c:v>107.572885059198</c:v>
                </c:pt>
                <c:pt idx="374">
                  <c:v>107.64667822857101</c:v>
                </c:pt>
                <c:pt idx="375">
                  <c:v>107.720471397943</c:v>
                </c:pt>
                <c:pt idx="376">
                  <c:v>107.79426456731601</c:v>
                </c:pt>
                <c:pt idx="377">
                  <c:v>107.868057736689</c:v>
                </c:pt>
                <c:pt idx="378">
                  <c:v>107.941850906062</c:v>
                </c:pt>
                <c:pt idx="379">
                  <c:v>108.01564407543501</c:v>
                </c:pt>
                <c:pt idx="380">
                  <c:v>108.089437244807</c:v>
                </c:pt>
                <c:pt idx="381">
                  <c:v>108.16323041418001</c:v>
                </c:pt>
                <c:pt idx="382">
                  <c:v>108.237023583553</c:v>
                </c:pt>
                <c:pt idx="383">
                  <c:v>108.310816752926</c:v>
                </c:pt>
                <c:pt idx="384">
                  <c:v>108.38460992229901</c:v>
                </c:pt>
                <c:pt idx="385">
                  <c:v>108.458403091671</c:v>
                </c:pt>
                <c:pt idx="386">
                  <c:v>108.53219626104401</c:v>
                </c:pt>
                <c:pt idx="387">
                  <c:v>108.605989430417</c:v>
                </c:pt>
                <c:pt idx="388">
                  <c:v>108.67978259979</c:v>
                </c:pt>
                <c:pt idx="389">
                  <c:v>108.753575769162</c:v>
                </c:pt>
                <c:pt idx="390">
                  <c:v>108.827368938535</c:v>
                </c:pt>
                <c:pt idx="391">
                  <c:v>108.90116210790799</c:v>
                </c:pt>
                <c:pt idx="392">
                  <c:v>108.974955277281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7-4057-9584-39D8DF2C5B83}"/>
            </c:ext>
          </c:extLst>
        </c:ser>
        <c:ser>
          <c:idx val="1"/>
          <c:order val="1"/>
          <c:tx>
            <c:v>Rabbits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run0!$A$1:$A$393</c:f>
              <c:numCache>
                <c:formatCode>General</c:formatCode>
                <c:ptCount val="39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</c:numCache>
            </c:numRef>
          </c:cat>
          <c:val>
            <c:numRef>
              <c:f>run0!$C$1:$C$393</c:f>
              <c:numCache>
                <c:formatCode>General</c:formatCode>
                <c:ptCount val="393"/>
                <c:pt idx="0">
                  <c:v>132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135</c:v>
                </c:pt>
                <c:pt idx="5">
                  <c:v>135</c:v>
                </c:pt>
                <c:pt idx="6">
                  <c:v>139</c:v>
                </c:pt>
                <c:pt idx="7">
                  <c:v>141</c:v>
                </c:pt>
                <c:pt idx="8">
                  <c:v>146</c:v>
                </c:pt>
                <c:pt idx="9">
                  <c:v>150</c:v>
                </c:pt>
                <c:pt idx="10">
                  <c:v>152</c:v>
                </c:pt>
                <c:pt idx="11">
                  <c:v>156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162</c:v>
                </c:pt>
                <c:pt idx="16">
                  <c:v>162</c:v>
                </c:pt>
                <c:pt idx="17">
                  <c:v>165</c:v>
                </c:pt>
                <c:pt idx="18">
                  <c:v>169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185</c:v>
                </c:pt>
                <c:pt idx="25">
                  <c:v>185</c:v>
                </c:pt>
                <c:pt idx="26">
                  <c:v>186</c:v>
                </c:pt>
                <c:pt idx="27">
                  <c:v>186</c:v>
                </c:pt>
                <c:pt idx="28">
                  <c:v>187</c:v>
                </c:pt>
                <c:pt idx="29">
                  <c:v>187</c:v>
                </c:pt>
                <c:pt idx="30">
                  <c:v>189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192</c:v>
                </c:pt>
                <c:pt idx="37">
                  <c:v>192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197</c:v>
                </c:pt>
                <c:pt idx="42">
                  <c:v>205</c:v>
                </c:pt>
                <c:pt idx="43">
                  <c:v>205</c:v>
                </c:pt>
                <c:pt idx="44">
                  <c:v>206</c:v>
                </c:pt>
                <c:pt idx="45">
                  <c:v>206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209</c:v>
                </c:pt>
                <c:pt idx="53">
                  <c:v>209</c:v>
                </c:pt>
                <c:pt idx="54">
                  <c:v>209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211</c:v>
                </c:pt>
                <c:pt idx="59">
                  <c:v>211</c:v>
                </c:pt>
                <c:pt idx="60">
                  <c:v>211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  <c:pt idx="65">
                  <c:v>212</c:v>
                </c:pt>
                <c:pt idx="66">
                  <c:v>212</c:v>
                </c:pt>
                <c:pt idx="67">
                  <c:v>212</c:v>
                </c:pt>
                <c:pt idx="68">
                  <c:v>212</c:v>
                </c:pt>
                <c:pt idx="69">
                  <c:v>212</c:v>
                </c:pt>
                <c:pt idx="70">
                  <c:v>212</c:v>
                </c:pt>
                <c:pt idx="71">
                  <c:v>212</c:v>
                </c:pt>
                <c:pt idx="72">
                  <c:v>212</c:v>
                </c:pt>
                <c:pt idx="73">
                  <c:v>212</c:v>
                </c:pt>
                <c:pt idx="74">
                  <c:v>212</c:v>
                </c:pt>
                <c:pt idx="75">
                  <c:v>212</c:v>
                </c:pt>
                <c:pt idx="76">
                  <c:v>214</c:v>
                </c:pt>
                <c:pt idx="77">
                  <c:v>214</c:v>
                </c:pt>
                <c:pt idx="78">
                  <c:v>214</c:v>
                </c:pt>
                <c:pt idx="79">
                  <c:v>215</c:v>
                </c:pt>
                <c:pt idx="80">
                  <c:v>215</c:v>
                </c:pt>
                <c:pt idx="81">
                  <c:v>215</c:v>
                </c:pt>
                <c:pt idx="82">
                  <c:v>215</c:v>
                </c:pt>
                <c:pt idx="83">
                  <c:v>215</c:v>
                </c:pt>
                <c:pt idx="84">
                  <c:v>216</c:v>
                </c:pt>
                <c:pt idx="85">
                  <c:v>216</c:v>
                </c:pt>
                <c:pt idx="86">
                  <c:v>216</c:v>
                </c:pt>
                <c:pt idx="87">
                  <c:v>217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218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220</c:v>
                </c:pt>
                <c:pt idx="102">
                  <c:v>220</c:v>
                </c:pt>
                <c:pt idx="103">
                  <c:v>222</c:v>
                </c:pt>
                <c:pt idx="104">
                  <c:v>222</c:v>
                </c:pt>
                <c:pt idx="105">
                  <c:v>222</c:v>
                </c:pt>
                <c:pt idx="106">
                  <c:v>222</c:v>
                </c:pt>
                <c:pt idx="107">
                  <c:v>222</c:v>
                </c:pt>
                <c:pt idx="108">
                  <c:v>222</c:v>
                </c:pt>
                <c:pt idx="109">
                  <c:v>222</c:v>
                </c:pt>
                <c:pt idx="110">
                  <c:v>222</c:v>
                </c:pt>
                <c:pt idx="111">
                  <c:v>222</c:v>
                </c:pt>
                <c:pt idx="112">
                  <c:v>222</c:v>
                </c:pt>
                <c:pt idx="113">
                  <c:v>222</c:v>
                </c:pt>
                <c:pt idx="114">
                  <c:v>222</c:v>
                </c:pt>
                <c:pt idx="115">
                  <c:v>222</c:v>
                </c:pt>
                <c:pt idx="116">
                  <c:v>222</c:v>
                </c:pt>
                <c:pt idx="117">
                  <c:v>222</c:v>
                </c:pt>
                <c:pt idx="118">
                  <c:v>222</c:v>
                </c:pt>
                <c:pt idx="119">
                  <c:v>222</c:v>
                </c:pt>
                <c:pt idx="120">
                  <c:v>222</c:v>
                </c:pt>
                <c:pt idx="121">
                  <c:v>222</c:v>
                </c:pt>
                <c:pt idx="122">
                  <c:v>226</c:v>
                </c:pt>
                <c:pt idx="123">
                  <c:v>226</c:v>
                </c:pt>
                <c:pt idx="124">
                  <c:v>226</c:v>
                </c:pt>
                <c:pt idx="125">
                  <c:v>226</c:v>
                </c:pt>
                <c:pt idx="126">
                  <c:v>226</c:v>
                </c:pt>
                <c:pt idx="127">
                  <c:v>226</c:v>
                </c:pt>
                <c:pt idx="128">
                  <c:v>226</c:v>
                </c:pt>
                <c:pt idx="129">
                  <c:v>226</c:v>
                </c:pt>
                <c:pt idx="130">
                  <c:v>240.62862254025001</c:v>
                </c:pt>
                <c:pt idx="131">
                  <c:v>241.23387455789401</c:v>
                </c:pt>
                <c:pt idx="132">
                  <c:v>241.83912657553699</c:v>
                </c:pt>
                <c:pt idx="133">
                  <c:v>242.44437859318001</c:v>
                </c:pt>
                <c:pt idx="134">
                  <c:v>243.04963061082401</c:v>
                </c:pt>
                <c:pt idx="135">
                  <c:v>243.65488262846699</c:v>
                </c:pt>
                <c:pt idx="136">
                  <c:v>244.26013464611</c:v>
                </c:pt>
                <c:pt idx="137">
                  <c:v>244.86538666375299</c:v>
                </c:pt>
                <c:pt idx="138">
                  <c:v>245.47063868139699</c:v>
                </c:pt>
                <c:pt idx="139">
                  <c:v>246.07589069904</c:v>
                </c:pt>
                <c:pt idx="140">
                  <c:v>246.68114271668301</c:v>
                </c:pt>
                <c:pt idx="141">
                  <c:v>247.28639473432699</c:v>
                </c:pt>
                <c:pt idx="142">
                  <c:v>247.89164675197</c:v>
                </c:pt>
                <c:pt idx="143">
                  <c:v>248.49689876961301</c:v>
                </c:pt>
                <c:pt idx="144">
                  <c:v>249.10215078725599</c:v>
                </c:pt>
                <c:pt idx="145">
                  <c:v>249.7074028049</c:v>
                </c:pt>
                <c:pt idx="146">
                  <c:v>250.31265482254301</c:v>
                </c:pt>
                <c:pt idx="147">
                  <c:v>250.91790684018599</c:v>
                </c:pt>
                <c:pt idx="148">
                  <c:v>251.52315885783</c:v>
                </c:pt>
                <c:pt idx="149">
                  <c:v>252.12841087547301</c:v>
                </c:pt>
                <c:pt idx="150">
                  <c:v>252.73366289311599</c:v>
                </c:pt>
                <c:pt idx="151">
                  <c:v>253.338914910759</c:v>
                </c:pt>
                <c:pt idx="152">
                  <c:v>253.94416692840301</c:v>
                </c:pt>
                <c:pt idx="153">
                  <c:v>254.54941894604599</c:v>
                </c:pt>
                <c:pt idx="154">
                  <c:v>255.154670963689</c:v>
                </c:pt>
                <c:pt idx="155">
                  <c:v>255.75992298133301</c:v>
                </c:pt>
                <c:pt idx="156">
                  <c:v>256.36517499897599</c:v>
                </c:pt>
                <c:pt idx="157">
                  <c:v>256.970427016619</c:v>
                </c:pt>
                <c:pt idx="158">
                  <c:v>257.57567903426201</c:v>
                </c:pt>
                <c:pt idx="159">
                  <c:v>258.18093105190599</c:v>
                </c:pt>
                <c:pt idx="160">
                  <c:v>258.786183069549</c:v>
                </c:pt>
                <c:pt idx="161">
                  <c:v>259.39143508719201</c:v>
                </c:pt>
                <c:pt idx="162">
                  <c:v>259.99668710483598</c:v>
                </c:pt>
                <c:pt idx="163">
                  <c:v>260.601939122479</c:v>
                </c:pt>
                <c:pt idx="164">
                  <c:v>261.20719114012201</c:v>
                </c:pt>
                <c:pt idx="165">
                  <c:v>261.81244315776502</c:v>
                </c:pt>
                <c:pt idx="166">
                  <c:v>262.41769517540899</c:v>
                </c:pt>
                <c:pt idx="167">
                  <c:v>263.022947193052</c:v>
                </c:pt>
                <c:pt idx="168">
                  <c:v>263.62819921069598</c:v>
                </c:pt>
                <c:pt idx="169">
                  <c:v>264.23345122833899</c:v>
                </c:pt>
                <c:pt idx="170">
                  <c:v>264.838703245982</c:v>
                </c:pt>
                <c:pt idx="171">
                  <c:v>265.44395526362501</c:v>
                </c:pt>
                <c:pt idx="172">
                  <c:v>266.04920728126899</c:v>
                </c:pt>
                <c:pt idx="173">
                  <c:v>266.654459298912</c:v>
                </c:pt>
                <c:pt idx="174">
                  <c:v>267.25971131655501</c:v>
                </c:pt>
                <c:pt idx="175">
                  <c:v>267.86496333419899</c:v>
                </c:pt>
                <c:pt idx="176">
                  <c:v>268.470215351842</c:v>
                </c:pt>
                <c:pt idx="177">
                  <c:v>269.07546736948501</c:v>
                </c:pt>
                <c:pt idx="178">
                  <c:v>269.68071938712802</c:v>
                </c:pt>
                <c:pt idx="179">
                  <c:v>270.285971404772</c:v>
                </c:pt>
                <c:pt idx="180">
                  <c:v>270.89122342241501</c:v>
                </c:pt>
                <c:pt idx="181">
                  <c:v>271.49647544005802</c:v>
                </c:pt>
                <c:pt idx="182">
                  <c:v>272.101727457702</c:v>
                </c:pt>
                <c:pt idx="183">
                  <c:v>272.70697947534501</c:v>
                </c:pt>
                <c:pt idx="184">
                  <c:v>273.31223149298802</c:v>
                </c:pt>
                <c:pt idx="185">
                  <c:v>273.91748351063097</c:v>
                </c:pt>
                <c:pt idx="186">
                  <c:v>274.52273552827501</c:v>
                </c:pt>
                <c:pt idx="187">
                  <c:v>275.12798754591802</c:v>
                </c:pt>
                <c:pt idx="188">
                  <c:v>275.73323956356103</c:v>
                </c:pt>
                <c:pt idx="189">
                  <c:v>276.33849158120501</c:v>
                </c:pt>
                <c:pt idx="190">
                  <c:v>276.94374359884802</c:v>
                </c:pt>
                <c:pt idx="191">
                  <c:v>277.54899561649103</c:v>
                </c:pt>
                <c:pt idx="192">
                  <c:v>278.15424763413398</c:v>
                </c:pt>
                <c:pt idx="193">
                  <c:v>278.75949965177801</c:v>
                </c:pt>
                <c:pt idx="194">
                  <c:v>279.36475166942103</c:v>
                </c:pt>
                <c:pt idx="195">
                  <c:v>279.97000368706398</c:v>
                </c:pt>
                <c:pt idx="196">
                  <c:v>280.57525570470801</c:v>
                </c:pt>
                <c:pt idx="197">
                  <c:v>281.18050772235102</c:v>
                </c:pt>
                <c:pt idx="198">
                  <c:v>281.78575973999398</c:v>
                </c:pt>
                <c:pt idx="199">
                  <c:v>282.39101175763699</c:v>
                </c:pt>
                <c:pt idx="200">
                  <c:v>282.99626377528102</c:v>
                </c:pt>
                <c:pt idx="201">
                  <c:v>283.60151579292398</c:v>
                </c:pt>
                <c:pt idx="202">
                  <c:v>284.20676781056699</c:v>
                </c:pt>
                <c:pt idx="203">
                  <c:v>284.81201982821102</c:v>
                </c:pt>
                <c:pt idx="204">
                  <c:v>285.41727184585397</c:v>
                </c:pt>
                <c:pt idx="205">
                  <c:v>286.02252386349699</c:v>
                </c:pt>
                <c:pt idx="206">
                  <c:v>286.62777588114</c:v>
                </c:pt>
                <c:pt idx="207">
                  <c:v>287.23302789878397</c:v>
                </c:pt>
                <c:pt idx="208">
                  <c:v>287.83827991642698</c:v>
                </c:pt>
                <c:pt idx="209">
                  <c:v>288.44353193406999</c:v>
                </c:pt>
                <c:pt idx="210">
                  <c:v>289.04878395171397</c:v>
                </c:pt>
                <c:pt idx="211">
                  <c:v>289.65403596935698</c:v>
                </c:pt>
                <c:pt idx="212">
                  <c:v>290.25928798699999</c:v>
                </c:pt>
                <c:pt idx="213">
                  <c:v>290.864540004643</c:v>
                </c:pt>
                <c:pt idx="214">
                  <c:v>291.46979202228698</c:v>
                </c:pt>
                <c:pt idx="215">
                  <c:v>292.07504403992999</c:v>
                </c:pt>
                <c:pt idx="216">
                  <c:v>292.680296057573</c:v>
                </c:pt>
                <c:pt idx="217">
                  <c:v>293.28554807521698</c:v>
                </c:pt>
                <c:pt idx="218">
                  <c:v>293.89080009285999</c:v>
                </c:pt>
                <c:pt idx="219">
                  <c:v>294.496052110503</c:v>
                </c:pt>
                <c:pt idx="220">
                  <c:v>295.10130412814601</c:v>
                </c:pt>
                <c:pt idx="221">
                  <c:v>295.70655614578999</c:v>
                </c:pt>
                <c:pt idx="222">
                  <c:v>296.311808163433</c:v>
                </c:pt>
                <c:pt idx="223">
                  <c:v>296.91706018107601</c:v>
                </c:pt>
                <c:pt idx="224">
                  <c:v>297.52231219871902</c:v>
                </c:pt>
                <c:pt idx="225">
                  <c:v>298.127564216363</c:v>
                </c:pt>
                <c:pt idx="226">
                  <c:v>298.73281623400601</c:v>
                </c:pt>
                <c:pt idx="227">
                  <c:v>299.33806825164902</c:v>
                </c:pt>
                <c:pt idx="228">
                  <c:v>299.943320269293</c:v>
                </c:pt>
                <c:pt idx="229">
                  <c:v>300.54857228693601</c:v>
                </c:pt>
                <c:pt idx="230">
                  <c:v>301.15382430457902</c:v>
                </c:pt>
                <c:pt idx="231">
                  <c:v>301.75907632222197</c:v>
                </c:pt>
                <c:pt idx="232">
                  <c:v>302.36432833986601</c:v>
                </c:pt>
                <c:pt idx="233">
                  <c:v>302.96958035750902</c:v>
                </c:pt>
                <c:pt idx="234">
                  <c:v>303.57483237515203</c:v>
                </c:pt>
                <c:pt idx="235">
                  <c:v>304.180084392796</c:v>
                </c:pt>
                <c:pt idx="236">
                  <c:v>304.78533641043902</c:v>
                </c:pt>
                <c:pt idx="237">
                  <c:v>305.39058842808203</c:v>
                </c:pt>
                <c:pt idx="238">
                  <c:v>305.99584044572498</c:v>
                </c:pt>
                <c:pt idx="239">
                  <c:v>306.60109246336901</c:v>
                </c:pt>
                <c:pt idx="240">
                  <c:v>307.20634448101202</c:v>
                </c:pt>
                <c:pt idx="241">
                  <c:v>307.81159649865498</c:v>
                </c:pt>
                <c:pt idx="242">
                  <c:v>308.41684851629901</c:v>
                </c:pt>
                <c:pt idx="243">
                  <c:v>309.02210053394202</c:v>
                </c:pt>
                <c:pt idx="244">
                  <c:v>309.62735255158498</c:v>
                </c:pt>
                <c:pt idx="245">
                  <c:v>310.23260456922799</c:v>
                </c:pt>
                <c:pt idx="246">
                  <c:v>310.83785658687202</c:v>
                </c:pt>
                <c:pt idx="247">
                  <c:v>311.44310860451498</c:v>
                </c:pt>
                <c:pt idx="248">
                  <c:v>312.04836062215799</c:v>
                </c:pt>
                <c:pt idx="249">
                  <c:v>312.65361263980202</c:v>
                </c:pt>
                <c:pt idx="250">
                  <c:v>313.25886465744497</c:v>
                </c:pt>
                <c:pt idx="251">
                  <c:v>313.86411667508798</c:v>
                </c:pt>
                <c:pt idx="252">
                  <c:v>314.469368692731</c:v>
                </c:pt>
                <c:pt idx="253">
                  <c:v>315.07462071037497</c:v>
                </c:pt>
                <c:pt idx="254">
                  <c:v>315.67987272801798</c:v>
                </c:pt>
                <c:pt idx="255">
                  <c:v>316.28512474566099</c:v>
                </c:pt>
                <c:pt idx="256">
                  <c:v>316.89037676330503</c:v>
                </c:pt>
                <c:pt idx="257">
                  <c:v>317.49562878094798</c:v>
                </c:pt>
                <c:pt idx="258">
                  <c:v>318.10088079859099</c:v>
                </c:pt>
                <c:pt idx="259">
                  <c:v>318.706132816234</c:v>
                </c:pt>
                <c:pt idx="260">
                  <c:v>319.31138483387798</c:v>
                </c:pt>
                <c:pt idx="261">
                  <c:v>319.91663685152099</c:v>
                </c:pt>
                <c:pt idx="262">
                  <c:v>320.521888869164</c:v>
                </c:pt>
                <c:pt idx="263">
                  <c:v>321.12714088680798</c:v>
                </c:pt>
                <c:pt idx="264">
                  <c:v>321.73239290445099</c:v>
                </c:pt>
                <c:pt idx="265">
                  <c:v>322.337644922094</c:v>
                </c:pt>
                <c:pt idx="266">
                  <c:v>322.94289693973701</c:v>
                </c:pt>
                <c:pt idx="267">
                  <c:v>323.54814895738099</c:v>
                </c:pt>
                <c:pt idx="268">
                  <c:v>324.153400975024</c:v>
                </c:pt>
                <c:pt idx="269">
                  <c:v>324.75865299266701</c:v>
                </c:pt>
                <c:pt idx="270">
                  <c:v>325.36390501031099</c:v>
                </c:pt>
                <c:pt idx="271">
                  <c:v>325.969157027954</c:v>
                </c:pt>
                <c:pt idx="272">
                  <c:v>326.57440904559701</c:v>
                </c:pt>
                <c:pt idx="273">
                  <c:v>327.17966106324002</c:v>
                </c:pt>
                <c:pt idx="274">
                  <c:v>327.784913080884</c:v>
                </c:pt>
                <c:pt idx="275">
                  <c:v>328.39016509852701</c:v>
                </c:pt>
                <c:pt idx="276">
                  <c:v>328.99541711617002</c:v>
                </c:pt>
                <c:pt idx="277">
                  <c:v>329.60066913381303</c:v>
                </c:pt>
                <c:pt idx="278">
                  <c:v>330.20592115145701</c:v>
                </c:pt>
                <c:pt idx="279">
                  <c:v>330.81117316910002</c:v>
                </c:pt>
                <c:pt idx="280">
                  <c:v>331.41642518674303</c:v>
                </c:pt>
                <c:pt idx="281">
                  <c:v>332.021677204387</c:v>
                </c:pt>
                <c:pt idx="282">
                  <c:v>332.62692922203001</c:v>
                </c:pt>
                <c:pt idx="283">
                  <c:v>333.23218123967303</c:v>
                </c:pt>
                <c:pt idx="284">
                  <c:v>333.83743325731598</c:v>
                </c:pt>
                <c:pt idx="285">
                  <c:v>334.44268527496001</c:v>
                </c:pt>
                <c:pt idx="286">
                  <c:v>335.04793729260302</c:v>
                </c:pt>
                <c:pt idx="287">
                  <c:v>335.65318931024598</c:v>
                </c:pt>
                <c:pt idx="288">
                  <c:v>336.25844132789001</c:v>
                </c:pt>
                <c:pt idx="289">
                  <c:v>336.86369334553302</c:v>
                </c:pt>
                <c:pt idx="290">
                  <c:v>337.46894536317598</c:v>
                </c:pt>
                <c:pt idx="291">
                  <c:v>338.07419738081899</c:v>
                </c:pt>
                <c:pt idx="292">
                  <c:v>338.67944939846302</c:v>
                </c:pt>
                <c:pt idx="293">
                  <c:v>339.28470141610597</c:v>
                </c:pt>
                <c:pt idx="294">
                  <c:v>339.88995343374899</c:v>
                </c:pt>
                <c:pt idx="295">
                  <c:v>340.49520545139302</c:v>
                </c:pt>
                <c:pt idx="296">
                  <c:v>341.10045746903597</c:v>
                </c:pt>
                <c:pt idx="297">
                  <c:v>341.70570948667898</c:v>
                </c:pt>
                <c:pt idx="298">
                  <c:v>342.31096150432199</c:v>
                </c:pt>
                <c:pt idx="299">
                  <c:v>342.91621352196597</c:v>
                </c:pt>
                <c:pt idx="300">
                  <c:v>343.52146553960898</c:v>
                </c:pt>
                <c:pt idx="301">
                  <c:v>344.12671755725199</c:v>
                </c:pt>
                <c:pt idx="302">
                  <c:v>344.73196957489603</c:v>
                </c:pt>
                <c:pt idx="303">
                  <c:v>345.33722159253898</c:v>
                </c:pt>
                <c:pt idx="304">
                  <c:v>345.94247361018199</c:v>
                </c:pt>
                <c:pt idx="305">
                  <c:v>346.547725627825</c:v>
                </c:pt>
                <c:pt idx="306">
                  <c:v>347.15297764546898</c:v>
                </c:pt>
                <c:pt idx="307">
                  <c:v>347.75822966311199</c:v>
                </c:pt>
                <c:pt idx="308">
                  <c:v>348.363481680755</c:v>
                </c:pt>
                <c:pt idx="309">
                  <c:v>348.96873369839898</c:v>
                </c:pt>
                <c:pt idx="310">
                  <c:v>349.57398571604199</c:v>
                </c:pt>
                <c:pt idx="311">
                  <c:v>350.179237733685</c:v>
                </c:pt>
                <c:pt idx="312">
                  <c:v>350.78448975132801</c:v>
                </c:pt>
                <c:pt idx="313">
                  <c:v>351.38974176897199</c:v>
                </c:pt>
                <c:pt idx="314">
                  <c:v>351.994993786615</c:v>
                </c:pt>
                <c:pt idx="315">
                  <c:v>352.60024580425801</c:v>
                </c:pt>
                <c:pt idx="316">
                  <c:v>353.20549782190199</c:v>
                </c:pt>
                <c:pt idx="317">
                  <c:v>353.810749839545</c:v>
                </c:pt>
                <c:pt idx="318">
                  <c:v>354.41600185718801</c:v>
                </c:pt>
                <c:pt idx="319">
                  <c:v>355.02125387483102</c:v>
                </c:pt>
                <c:pt idx="320">
                  <c:v>355.626505892475</c:v>
                </c:pt>
                <c:pt idx="321">
                  <c:v>356.23175791011801</c:v>
                </c:pt>
                <c:pt idx="322">
                  <c:v>356.83700992776102</c:v>
                </c:pt>
                <c:pt idx="323">
                  <c:v>357.44226194540499</c:v>
                </c:pt>
                <c:pt idx="324">
                  <c:v>358.047513963048</c:v>
                </c:pt>
                <c:pt idx="325">
                  <c:v>358.65276598069102</c:v>
                </c:pt>
                <c:pt idx="326">
                  <c:v>359.25801799833403</c:v>
                </c:pt>
                <c:pt idx="327">
                  <c:v>359.863270015978</c:v>
                </c:pt>
                <c:pt idx="328">
                  <c:v>360.46852203362101</c:v>
                </c:pt>
                <c:pt idx="329">
                  <c:v>361.07377405126402</c:v>
                </c:pt>
                <c:pt idx="330">
                  <c:v>361.679026068908</c:v>
                </c:pt>
                <c:pt idx="331">
                  <c:v>362.28427808655101</c:v>
                </c:pt>
                <c:pt idx="332">
                  <c:v>362.88953010419402</c:v>
                </c:pt>
                <c:pt idx="333">
                  <c:v>363.49478212183698</c:v>
                </c:pt>
                <c:pt idx="334">
                  <c:v>364.10003413948101</c:v>
                </c:pt>
                <c:pt idx="335">
                  <c:v>364.70528615712402</c:v>
                </c:pt>
                <c:pt idx="336">
                  <c:v>365.31053817476698</c:v>
                </c:pt>
                <c:pt idx="337">
                  <c:v>365.91579019241101</c:v>
                </c:pt>
                <c:pt idx="338">
                  <c:v>366.52104221005402</c:v>
                </c:pt>
                <c:pt idx="339">
                  <c:v>367.12629422769697</c:v>
                </c:pt>
                <c:pt idx="340">
                  <c:v>367.73154624533998</c:v>
                </c:pt>
                <c:pt idx="341">
                  <c:v>368.33679826298402</c:v>
                </c:pt>
                <c:pt idx="342">
                  <c:v>368.94205028062697</c:v>
                </c:pt>
                <c:pt idx="343">
                  <c:v>369.54730229826998</c:v>
                </c:pt>
                <c:pt idx="344">
                  <c:v>370.15255431591299</c:v>
                </c:pt>
                <c:pt idx="345">
                  <c:v>370.75780633355703</c:v>
                </c:pt>
                <c:pt idx="346">
                  <c:v>371.36305835119998</c:v>
                </c:pt>
                <c:pt idx="347">
                  <c:v>371.96831036884299</c:v>
                </c:pt>
                <c:pt idx="348">
                  <c:v>372.57356238648703</c:v>
                </c:pt>
                <c:pt idx="349">
                  <c:v>373.17881440412998</c:v>
                </c:pt>
                <c:pt idx="350">
                  <c:v>373.78406642177299</c:v>
                </c:pt>
                <c:pt idx="351">
                  <c:v>374.389318439416</c:v>
                </c:pt>
                <c:pt idx="352">
                  <c:v>374.99457045705998</c:v>
                </c:pt>
                <c:pt idx="353">
                  <c:v>375.59982247470299</c:v>
                </c:pt>
                <c:pt idx="354">
                  <c:v>376.205074492346</c:v>
                </c:pt>
                <c:pt idx="355">
                  <c:v>376.81032650998998</c:v>
                </c:pt>
                <c:pt idx="356">
                  <c:v>377.41557852763299</c:v>
                </c:pt>
                <c:pt idx="357">
                  <c:v>378.020830545276</c:v>
                </c:pt>
                <c:pt idx="358">
                  <c:v>378.62608256291901</c:v>
                </c:pt>
                <c:pt idx="359">
                  <c:v>379.23133458056299</c:v>
                </c:pt>
                <c:pt idx="360">
                  <c:v>379.836586598206</c:v>
                </c:pt>
                <c:pt idx="361">
                  <c:v>380.44183861584901</c:v>
                </c:pt>
                <c:pt idx="362">
                  <c:v>381.04709063349299</c:v>
                </c:pt>
                <c:pt idx="363">
                  <c:v>381.652342651136</c:v>
                </c:pt>
                <c:pt idx="364">
                  <c:v>382.25759466877901</c:v>
                </c:pt>
                <c:pt idx="365">
                  <c:v>382.86284668642202</c:v>
                </c:pt>
                <c:pt idx="366">
                  <c:v>383.46809870406599</c:v>
                </c:pt>
                <c:pt idx="367">
                  <c:v>384.07335072170901</c:v>
                </c:pt>
                <c:pt idx="368">
                  <c:v>384.67860273935202</c:v>
                </c:pt>
                <c:pt idx="369">
                  <c:v>385.28385475699599</c:v>
                </c:pt>
                <c:pt idx="370">
                  <c:v>385.889106774639</c:v>
                </c:pt>
                <c:pt idx="371">
                  <c:v>386.49435879228201</c:v>
                </c:pt>
                <c:pt idx="372">
                  <c:v>387.09961080992503</c:v>
                </c:pt>
                <c:pt idx="373">
                  <c:v>387.704862827569</c:v>
                </c:pt>
                <c:pt idx="374">
                  <c:v>388.31011484521201</c:v>
                </c:pt>
                <c:pt idx="375">
                  <c:v>388.91536686285502</c:v>
                </c:pt>
                <c:pt idx="376">
                  <c:v>389.520618880499</c:v>
                </c:pt>
                <c:pt idx="377">
                  <c:v>390.12587089814201</c:v>
                </c:pt>
                <c:pt idx="378">
                  <c:v>390.73112291578502</c:v>
                </c:pt>
                <c:pt idx="379">
                  <c:v>391.33637493342798</c:v>
                </c:pt>
                <c:pt idx="380">
                  <c:v>391.94162695107201</c:v>
                </c:pt>
                <c:pt idx="381">
                  <c:v>392.54687896871502</c:v>
                </c:pt>
                <c:pt idx="382">
                  <c:v>393.15213098635797</c:v>
                </c:pt>
                <c:pt idx="383">
                  <c:v>393.75738300400201</c:v>
                </c:pt>
                <c:pt idx="384">
                  <c:v>394.36263502164502</c:v>
                </c:pt>
                <c:pt idx="385">
                  <c:v>394.96788703928797</c:v>
                </c:pt>
                <c:pt idx="386">
                  <c:v>395.57313905693098</c:v>
                </c:pt>
                <c:pt idx="387">
                  <c:v>396.17839107457502</c:v>
                </c:pt>
                <c:pt idx="388">
                  <c:v>396.78364309221797</c:v>
                </c:pt>
                <c:pt idx="389">
                  <c:v>397.38889510986098</c:v>
                </c:pt>
                <c:pt idx="390">
                  <c:v>397.99414712750502</c:v>
                </c:pt>
                <c:pt idx="391">
                  <c:v>398.59939914514803</c:v>
                </c:pt>
                <c:pt idx="392">
                  <c:v>399.20465116279098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7-4057-9584-39D8DF2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68800"/>
        <c:axId val="564569128"/>
      </c:lineChart>
      <c:catAx>
        <c:axId val="56456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69128"/>
        <c:crosses val="autoZero"/>
        <c:auto val="1"/>
        <c:lblAlgn val="ctr"/>
        <c:lblOffset val="100"/>
        <c:noMultiLvlLbl val="0"/>
      </c:catAx>
      <c:valAx>
        <c:axId val="564569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47625</xdr:rowOff>
    </xdr:from>
    <xdr:to>
      <xdr:col>23</xdr:col>
      <xdr:colOff>0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2DB9DC-38B2-47BC-8FA1-AD2B313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3"/>
  <sheetViews>
    <sheetView tabSelected="1" topLeftCell="A3" workbookViewId="0">
      <selection activeCell="W6" sqref="W6"/>
    </sheetView>
  </sheetViews>
  <sheetFormatPr defaultRowHeight="15" x14ac:dyDescent="0.25"/>
  <sheetData>
    <row r="1" spans="1:3" x14ac:dyDescent="0.25">
      <c r="A1">
        <v>10</v>
      </c>
      <c r="B1">
        <v>70</v>
      </c>
      <c r="C1">
        <v>132</v>
      </c>
    </row>
    <row r="2" spans="1:3" x14ac:dyDescent="0.25">
      <c r="A2">
        <v>20</v>
      </c>
      <c r="B2">
        <v>70</v>
      </c>
      <c r="C2">
        <v>132</v>
      </c>
    </row>
    <row r="3" spans="1:3" x14ac:dyDescent="0.25">
      <c r="A3">
        <v>30</v>
      </c>
      <c r="B3">
        <v>71</v>
      </c>
      <c r="C3">
        <v>133</v>
      </c>
    </row>
    <row r="4" spans="1:3" x14ac:dyDescent="0.25">
      <c r="A4">
        <v>40</v>
      </c>
      <c r="B4">
        <v>71</v>
      </c>
      <c r="C4">
        <v>134</v>
      </c>
    </row>
    <row r="5" spans="1:3" x14ac:dyDescent="0.25">
      <c r="A5">
        <v>50</v>
      </c>
      <c r="B5">
        <v>72</v>
      </c>
      <c r="C5">
        <v>135</v>
      </c>
    </row>
    <row r="6" spans="1:3" x14ac:dyDescent="0.25">
      <c r="A6">
        <v>60</v>
      </c>
      <c r="B6">
        <v>74</v>
      </c>
      <c r="C6">
        <v>135</v>
      </c>
    </row>
    <row r="7" spans="1:3" x14ac:dyDescent="0.25">
      <c r="A7">
        <v>70</v>
      </c>
      <c r="B7">
        <v>77</v>
      </c>
      <c r="C7">
        <v>139</v>
      </c>
    </row>
    <row r="8" spans="1:3" x14ac:dyDescent="0.25">
      <c r="A8">
        <v>80</v>
      </c>
      <c r="B8">
        <v>77</v>
      </c>
      <c r="C8">
        <v>141</v>
      </c>
    </row>
    <row r="9" spans="1:3" x14ac:dyDescent="0.25">
      <c r="A9">
        <v>90</v>
      </c>
      <c r="B9">
        <v>79</v>
      </c>
      <c r="C9">
        <v>146</v>
      </c>
    </row>
    <row r="10" spans="1:3" x14ac:dyDescent="0.25">
      <c r="A10">
        <v>100</v>
      </c>
      <c r="B10">
        <v>79</v>
      </c>
      <c r="C10">
        <v>150</v>
      </c>
    </row>
    <row r="11" spans="1:3" x14ac:dyDescent="0.25">
      <c r="A11">
        <v>110</v>
      </c>
      <c r="B11">
        <v>79</v>
      </c>
      <c r="C11">
        <v>152</v>
      </c>
    </row>
    <row r="12" spans="1:3" x14ac:dyDescent="0.25">
      <c r="A12">
        <v>120</v>
      </c>
      <c r="B12">
        <v>79</v>
      </c>
      <c r="C12">
        <v>156</v>
      </c>
    </row>
    <row r="13" spans="1:3" x14ac:dyDescent="0.25">
      <c r="A13">
        <v>130</v>
      </c>
      <c r="B13">
        <v>80</v>
      </c>
      <c r="C13">
        <v>159</v>
      </c>
    </row>
    <row r="14" spans="1:3" x14ac:dyDescent="0.25">
      <c r="A14">
        <v>140</v>
      </c>
      <c r="B14">
        <v>81</v>
      </c>
      <c r="C14">
        <v>160</v>
      </c>
    </row>
    <row r="15" spans="1:3" x14ac:dyDescent="0.25">
      <c r="A15">
        <v>150</v>
      </c>
      <c r="B15">
        <v>82</v>
      </c>
      <c r="C15">
        <v>160</v>
      </c>
    </row>
    <row r="16" spans="1:3" x14ac:dyDescent="0.25">
      <c r="A16">
        <v>160</v>
      </c>
      <c r="B16">
        <v>82</v>
      </c>
      <c r="C16">
        <v>162</v>
      </c>
    </row>
    <row r="17" spans="1:3" x14ac:dyDescent="0.25">
      <c r="A17">
        <v>170</v>
      </c>
      <c r="B17">
        <v>82</v>
      </c>
      <c r="C17">
        <v>162</v>
      </c>
    </row>
    <row r="18" spans="1:3" x14ac:dyDescent="0.25">
      <c r="A18">
        <v>180</v>
      </c>
      <c r="B18">
        <v>82</v>
      </c>
      <c r="C18">
        <v>165</v>
      </c>
    </row>
    <row r="19" spans="1:3" x14ac:dyDescent="0.25">
      <c r="A19">
        <v>190</v>
      </c>
      <c r="B19">
        <v>82</v>
      </c>
      <c r="C19">
        <v>169</v>
      </c>
    </row>
    <row r="20" spans="1:3" x14ac:dyDescent="0.25">
      <c r="A20">
        <v>200</v>
      </c>
      <c r="B20">
        <v>82</v>
      </c>
      <c r="C20">
        <v>170</v>
      </c>
    </row>
    <row r="21" spans="1:3" x14ac:dyDescent="0.25">
      <c r="A21">
        <v>210</v>
      </c>
      <c r="B21">
        <v>82</v>
      </c>
      <c r="C21">
        <v>172</v>
      </c>
    </row>
    <row r="22" spans="1:3" x14ac:dyDescent="0.25">
      <c r="A22">
        <v>220</v>
      </c>
      <c r="B22">
        <v>82</v>
      </c>
      <c r="C22">
        <v>172</v>
      </c>
    </row>
    <row r="23" spans="1:3" x14ac:dyDescent="0.25">
      <c r="A23">
        <v>230</v>
      </c>
      <c r="B23">
        <v>82</v>
      </c>
      <c r="C23">
        <v>172</v>
      </c>
    </row>
    <row r="24" spans="1:3" x14ac:dyDescent="0.25">
      <c r="A24">
        <v>240</v>
      </c>
      <c r="B24">
        <v>82</v>
      </c>
      <c r="C24">
        <v>172</v>
      </c>
    </row>
    <row r="25" spans="1:3" x14ac:dyDescent="0.25">
      <c r="A25">
        <v>250</v>
      </c>
      <c r="B25">
        <v>82</v>
      </c>
      <c r="C25">
        <v>185</v>
      </c>
    </row>
    <row r="26" spans="1:3" x14ac:dyDescent="0.25">
      <c r="A26">
        <v>260</v>
      </c>
      <c r="B26">
        <v>82</v>
      </c>
      <c r="C26">
        <v>185</v>
      </c>
    </row>
    <row r="27" spans="1:3" x14ac:dyDescent="0.25">
      <c r="A27">
        <v>270</v>
      </c>
      <c r="B27">
        <v>82</v>
      </c>
      <c r="C27">
        <v>186</v>
      </c>
    </row>
    <row r="28" spans="1:3" x14ac:dyDescent="0.25">
      <c r="A28">
        <v>280</v>
      </c>
      <c r="B28">
        <v>82</v>
      </c>
      <c r="C28">
        <v>186</v>
      </c>
    </row>
    <row r="29" spans="1:3" x14ac:dyDescent="0.25">
      <c r="A29">
        <v>290</v>
      </c>
      <c r="B29">
        <v>83</v>
      </c>
      <c r="C29">
        <v>187</v>
      </c>
    </row>
    <row r="30" spans="1:3" x14ac:dyDescent="0.25">
      <c r="A30">
        <v>300</v>
      </c>
      <c r="B30">
        <v>83</v>
      </c>
      <c r="C30">
        <v>187</v>
      </c>
    </row>
    <row r="31" spans="1:3" x14ac:dyDescent="0.25">
      <c r="A31">
        <v>310</v>
      </c>
      <c r="B31">
        <v>83</v>
      </c>
      <c r="C31">
        <v>189</v>
      </c>
    </row>
    <row r="32" spans="1:3" x14ac:dyDescent="0.25">
      <c r="A32">
        <v>320</v>
      </c>
      <c r="B32">
        <v>83</v>
      </c>
      <c r="C32">
        <v>190</v>
      </c>
    </row>
    <row r="33" spans="1:3" x14ac:dyDescent="0.25">
      <c r="A33">
        <v>330</v>
      </c>
      <c r="B33">
        <v>83</v>
      </c>
      <c r="C33">
        <v>190</v>
      </c>
    </row>
    <row r="34" spans="1:3" x14ac:dyDescent="0.25">
      <c r="A34">
        <v>340</v>
      </c>
      <c r="B34">
        <v>83</v>
      </c>
      <c r="C34">
        <v>190</v>
      </c>
    </row>
    <row r="35" spans="1:3" x14ac:dyDescent="0.25">
      <c r="A35">
        <v>350</v>
      </c>
      <c r="B35">
        <v>83</v>
      </c>
      <c r="C35">
        <v>190</v>
      </c>
    </row>
    <row r="36" spans="1:3" x14ac:dyDescent="0.25">
      <c r="A36">
        <v>360</v>
      </c>
      <c r="B36">
        <v>83</v>
      </c>
      <c r="C36">
        <v>190</v>
      </c>
    </row>
    <row r="37" spans="1:3" x14ac:dyDescent="0.25">
      <c r="A37">
        <v>370</v>
      </c>
      <c r="B37">
        <v>84</v>
      </c>
      <c r="C37">
        <v>192</v>
      </c>
    </row>
    <row r="38" spans="1:3" x14ac:dyDescent="0.25">
      <c r="A38">
        <v>380</v>
      </c>
      <c r="B38">
        <v>84</v>
      </c>
      <c r="C38">
        <v>192</v>
      </c>
    </row>
    <row r="39" spans="1:3" x14ac:dyDescent="0.25">
      <c r="A39">
        <v>390</v>
      </c>
      <c r="B39">
        <v>84</v>
      </c>
      <c r="C39">
        <v>193</v>
      </c>
    </row>
    <row r="40" spans="1:3" x14ac:dyDescent="0.25">
      <c r="A40">
        <v>400</v>
      </c>
      <c r="B40">
        <v>84</v>
      </c>
      <c r="C40">
        <v>195</v>
      </c>
    </row>
    <row r="41" spans="1:3" x14ac:dyDescent="0.25">
      <c r="A41">
        <v>410</v>
      </c>
      <c r="B41">
        <v>86</v>
      </c>
      <c r="C41">
        <v>195</v>
      </c>
    </row>
    <row r="42" spans="1:3" x14ac:dyDescent="0.25">
      <c r="A42">
        <v>420</v>
      </c>
      <c r="B42">
        <v>87</v>
      </c>
      <c r="C42">
        <v>197</v>
      </c>
    </row>
    <row r="43" spans="1:3" x14ac:dyDescent="0.25">
      <c r="A43">
        <v>430</v>
      </c>
      <c r="B43">
        <v>87</v>
      </c>
      <c r="C43">
        <v>205</v>
      </c>
    </row>
    <row r="44" spans="1:3" x14ac:dyDescent="0.25">
      <c r="A44">
        <v>440</v>
      </c>
      <c r="B44">
        <v>87</v>
      </c>
      <c r="C44">
        <v>205</v>
      </c>
    </row>
    <row r="45" spans="1:3" x14ac:dyDescent="0.25">
      <c r="A45">
        <v>450</v>
      </c>
      <c r="B45">
        <v>87</v>
      </c>
      <c r="C45">
        <v>206</v>
      </c>
    </row>
    <row r="46" spans="1:3" x14ac:dyDescent="0.25">
      <c r="A46">
        <v>460</v>
      </c>
      <c r="B46">
        <v>87</v>
      </c>
      <c r="C46">
        <v>206</v>
      </c>
    </row>
    <row r="47" spans="1:3" x14ac:dyDescent="0.25">
      <c r="A47">
        <v>470</v>
      </c>
      <c r="B47">
        <v>87</v>
      </c>
      <c r="C47">
        <v>208</v>
      </c>
    </row>
    <row r="48" spans="1:3" x14ac:dyDescent="0.25">
      <c r="A48">
        <v>480</v>
      </c>
      <c r="B48">
        <v>87</v>
      </c>
      <c r="C48">
        <v>208</v>
      </c>
    </row>
    <row r="49" spans="1:3" x14ac:dyDescent="0.25">
      <c r="A49">
        <v>490</v>
      </c>
      <c r="B49">
        <v>87</v>
      </c>
      <c r="C49">
        <v>208</v>
      </c>
    </row>
    <row r="50" spans="1:3" x14ac:dyDescent="0.25">
      <c r="A50">
        <v>500</v>
      </c>
      <c r="B50">
        <v>87</v>
      </c>
      <c r="C50">
        <v>208</v>
      </c>
    </row>
    <row r="51" spans="1:3" x14ac:dyDescent="0.25">
      <c r="A51">
        <v>510</v>
      </c>
      <c r="B51">
        <v>87</v>
      </c>
      <c r="C51">
        <v>208</v>
      </c>
    </row>
    <row r="52" spans="1:3" x14ac:dyDescent="0.25">
      <c r="A52">
        <v>520</v>
      </c>
      <c r="B52">
        <v>87</v>
      </c>
      <c r="C52">
        <v>208</v>
      </c>
    </row>
    <row r="53" spans="1:3" x14ac:dyDescent="0.25">
      <c r="A53">
        <v>530</v>
      </c>
      <c r="B53">
        <v>87</v>
      </c>
      <c r="C53">
        <v>209</v>
      </c>
    </row>
    <row r="54" spans="1:3" x14ac:dyDescent="0.25">
      <c r="A54">
        <v>540</v>
      </c>
      <c r="B54">
        <v>87</v>
      </c>
      <c r="C54">
        <v>209</v>
      </c>
    </row>
    <row r="55" spans="1:3" x14ac:dyDescent="0.25">
      <c r="A55">
        <v>550</v>
      </c>
      <c r="B55">
        <v>87</v>
      </c>
      <c r="C55">
        <v>209</v>
      </c>
    </row>
    <row r="56" spans="1:3" x14ac:dyDescent="0.25">
      <c r="A56">
        <v>560</v>
      </c>
      <c r="B56">
        <v>87</v>
      </c>
      <c r="C56">
        <v>210</v>
      </c>
    </row>
    <row r="57" spans="1:3" x14ac:dyDescent="0.25">
      <c r="A57">
        <v>570</v>
      </c>
      <c r="B57">
        <v>87</v>
      </c>
      <c r="C57">
        <v>210</v>
      </c>
    </row>
    <row r="58" spans="1:3" x14ac:dyDescent="0.25">
      <c r="A58">
        <v>580</v>
      </c>
      <c r="B58">
        <v>87</v>
      </c>
      <c r="C58">
        <v>210</v>
      </c>
    </row>
    <row r="59" spans="1:3" x14ac:dyDescent="0.25">
      <c r="A59">
        <v>590</v>
      </c>
      <c r="B59">
        <v>87</v>
      </c>
      <c r="C59">
        <v>211</v>
      </c>
    </row>
    <row r="60" spans="1:3" x14ac:dyDescent="0.25">
      <c r="A60">
        <v>600</v>
      </c>
      <c r="B60">
        <v>87</v>
      </c>
      <c r="C60">
        <v>211</v>
      </c>
    </row>
    <row r="61" spans="1:3" x14ac:dyDescent="0.25">
      <c r="A61">
        <v>610</v>
      </c>
      <c r="B61">
        <v>87</v>
      </c>
      <c r="C61">
        <v>211</v>
      </c>
    </row>
    <row r="62" spans="1:3" x14ac:dyDescent="0.25">
      <c r="A62">
        <v>620</v>
      </c>
      <c r="B62">
        <v>87</v>
      </c>
      <c r="C62">
        <v>212</v>
      </c>
    </row>
    <row r="63" spans="1:3" x14ac:dyDescent="0.25">
      <c r="A63">
        <v>630</v>
      </c>
      <c r="B63">
        <v>87</v>
      </c>
      <c r="C63">
        <v>212</v>
      </c>
    </row>
    <row r="64" spans="1:3" x14ac:dyDescent="0.25">
      <c r="A64">
        <v>640</v>
      </c>
      <c r="B64">
        <v>87</v>
      </c>
      <c r="C64">
        <v>212</v>
      </c>
    </row>
    <row r="65" spans="1:3" x14ac:dyDescent="0.25">
      <c r="A65">
        <v>650</v>
      </c>
      <c r="B65">
        <v>87</v>
      </c>
      <c r="C65">
        <v>212</v>
      </c>
    </row>
    <row r="66" spans="1:3" x14ac:dyDescent="0.25">
      <c r="A66">
        <v>660</v>
      </c>
      <c r="B66">
        <v>87</v>
      </c>
      <c r="C66">
        <v>212</v>
      </c>
    </row>
    <row r="67" spans="1:3" x14ac:dyDescent="0.25">
      <c r="A67">
        <v>670</v>
      </c>
      <c r="B67">
        <v>87</v>
      </c>
      <c r="C67">
        <v>212</v>
      </c>
    </row>
    <row r="68" spans="1:3" x14ac:dyDescent="0.25">
      <c r="A68">
        <v>680</v>
      </c>
      <c r="B68">
        <v>87</v>
      </c>
      <c r="C68">
        <v>212</v>
      </c>
    </row>
    <row r="69" spans="1:3" x14ac:dyDescent="0.25">
      <c r="A69">
        <v>690</v>
      </c>
      <c r="B69">
        <v>87</v>
      </c>
      <c r="C69">
        <v>212</v>
      </c>
    </row>
    <row r="70" spans="1:3" x14ac:dyDescent="0.25">
      <c r="A70">
        <v>700</v>
      </c>
      <c r="B70">
        <v>87</v>
      </c>
      <c r="C70">
        <v>212</v>
      </c>
    </row>
    <row r="71" spans="1:3" x14ac:dyDescent="0.25">
      <c r="A71">
        <v>710</v>
      </c>
      <c r="B71">
        <v>87</v>
      </c>
      <c r="C71">
        <v>212</v>
      </c>
    </row>
    <row r="72" spans="1:3" x14ac:dyDescent="0.25">
      <c r="A72">
        <v>720</v>
      </c>
      <c r="B72">
        <v>87</v>
      </c>
      <c r="C72">
        <v>212</v>
      </c>
    </row>
    <row r="73" spans="1:3" x14ac:dyDescent="0.25">
      <c r="A73">
        <v>730</v>
      </c>
      <c r="B73">
        <v>87</v>
      </c>
      <c r="C73">
        <v>212</v>
      </c>
    </row>
    <row r="74" spans="1:3" x14ac:dyDescent="0.25">
      <c r="A74">
        <v>740</v>
      </c>
      <c r="B74">
        <v>87</v>
      </c>
      <c r="C74">
        <v>212</v>
      </c>
    </row>
    <row r="75" spans="1:3" x14ac:dyDescent="0.25">
      <c r="A75">
        <v>750</v>
      </c>
      <c r="B75">
        <v>87</v>
      </c>
      <c r="C75">
        <v>212</v>
      </c>
    </row>
    <row r="76" spans="1:3" x14ac:dyDescent="0.25">
      <c r="A76">
        <v>760</v>
      </c>
      <c r="B76">
        <v>87</v>
      </c>
      <c r="C76">
        <v>212</v>
      </c>
    </row>
    <row r="77" spans="1:3" x14ac:dyDescent="0.25">
      <c r="A77">
        <v>770</v>
      </c>
      <c r="B77">
        <v>87</v>
      </c>
      <c r="C77">
        <v>214</v>
      </c>
    </row>
    <row r="78" spans="1:3" x14ac:dyDescent="0.25">
      <c r="A78">
        <v>780</v>
      </c>
      <c r="B78">
        <v>87</v>
      </c>
      <c r="C78">
        <v>214</v>
      </c>
    </row>
    <row r="79" spans="1:3" x14ac:dyDescent="0.25">
      <c r="A79">
        <v>790</v>
      </c>
      <c r="B79">
        <v>87</v>
      </c>
      <c r="C79">
        <v>214</v>
      </c>
    </row>
    <row r="80" spans="1:3" x14ac:dyDescent="0.25">
      <c r="A80">
        <v>800</v>
      </c>
      <c r="B80">
        <v>87</v>
      </c>
      <c r="C80">
        <v>215</v>
      </c>
    </row>
    <row r="81" spans="1:3" x14ac:dyDescent="0.25">
      <c r="A81">
        <v>810</v>
      </c>
      <c r="B81">
        <v>87</v>
      </c>
      <c r="C81">
        <v>215</v>
      </c>
    </row>
    <row r="82" spans="1:3" x14ac:dyDescent="0.25">
      <c r="A82">
        <v>820</v>
      </c>
      <c r="B82">
        <v>87</v>
      </c>
      <c r="C82">
        <v>215</v>
      </c>
    </row>
    <row r="83" spans="1:3" x14ac:dyDescent="0.25">
      <c r="A83">
        <v>830</v>
      </c>
      <c r="B83">
        <v>87</v>
      </c>
      <c r="C83">
        <v>215</v>
      </c>
    </row>
    <row r="84" spans="1:3" x14ac:dyDescent="0.25">
      <c r="A84">
        <v>840</v>
      </c>
      <c r="B84">
        <v>87</v>
      </c>
      <c r="C84">
        <v>215</v>
      </c>
    </row>
    <row r="85" spans="1:3" x14ac:dyDescent="0.25">
      <c r="A85">
        <v>850</v>
      </c>
      <c r="B85">
        <v>87</v>
      </c>
      <c r="C85">
        <v>216</v>
      </c>
    </row>
    <row r="86" spans="1:3" x14ac:dyDescent="0.25">
      <c r="A86">
        <v>860</v>
      </c>
      <c r="B86">
        <v>87</v>
      </c>
      <c r="C86">
        <v>216</v>
      </c>
    </row>
    <row r="87" spans="1:3" x14ac:dyDescent="0.25">
      <c r="A87">
        <v>870</v>
      </c>
      <c r="B87">
        <v>87</v>
      </c>
      <c r="C87">
        <v>216</v>
      </c>
    </row>
    <row r="88" spans="1:3" x14ac:dyDescent="0.25">
      <c r="A88">
        <v>880</v>
      </c>
      <c r="B88">
        <v>87</v>
      </c>
      <c r="C88">
        <v>217</v>
      </c>
    </row>
    <row r="89" spans="1:3" x14ac:dyDescent="0.25">
      <c r="A89">
        <v>890</v>
      </c>
      <c r="B89">
        <v>87</v>
      </c>
      <c r="C89">
        <v>218</v>
      </c>
    </row>
    <row r="90" spans="1:3" x14ac:dyDescent="0.25">
      <c r="A90">
        <v>900</v>
      </c>
      <c r="B90">
        <v>87</v>
      </c>
      <c r="C90">
        <v>218</v>
      </c>
    </row>
    <row r="91" spans="1:3" x14ac:dyDescent="0.25">
      <c r="A91">
        <v>910</v>
      </c>
      <c r="B91">
        <v>87</v>
      </c>
      <c r="C91">
        <v>218</v>
      </c>
    </row>
    <row r="92" spans="1:3" x14ac:dyDescent="0.25">
      <c r="A92">
        <v>920</v>
      </c>
      <c r="B92">
        <v>87</v>
      </c>
      <c r="C92">
        <v>218</v>
      </c>
    </row>
    <row r="93" spans="1:3" x14ac:dyDescent="0.25">
      <c r="A93">
        <v>930</v>
      </c>
      <c r="B93">
        <v>87</v>
      </c>
      <c r="C93">
        <v>218</v>
      </c>
    </row>
    <row r="94" spans="1:3" x14ac:dyDescent="0.25">
      <c r="A94">
        <v>940</v>
      </c>
      <c r="B94">
        <v>87</v>
      </c>
      <c r="C94">
        <v>218</v>
      </c>
    </row>
    <row r="95" spans="1:3" x14ac:dyDescent="0.25">
      <c r="A95">
        <v>950</v>
      </c>
      <c r="B95">
        <v>87</v>
      </c>
      <c r="C95">
        <v>218</v>
      </c>
    </row>
    <row r="96" spans="1:3" x14ac:dyDescent="0.25">
      <c r="A96">
        <v>960</v>
      </c>
      <c r="B96">
        <v>87</v>
      </c>
      <c r="C96">
        <v>218</v>
      </c>
    </row>
    <row r="97" spans="1:3" x14ac:dyDescent="0.25">
      <c r="A97">
        <v>970</v>
      </c>
      <c r="B97">
        <v>87</v>
      </c>
      <c r="C97">
        <v>219</v>
      </c>
    </row>
    <row r="98" spans="1:3" x14ac:dyDescent="0.25">
      <c r="A98">
        <v>980</v>
      </c>
      <c r="B98">
        <v>86</v>
      </c>
      <c r="C98">
        <v>219</v>
      </c>
    </row>
    <row r="99" spans="1:3" x14ac:dyDescent="0.25">
      <c r="A99">
        <v>990</v>
      </c>
      <c r="B99">
        <v>86</v>
      </c>
      <c r="C99">
        <v>219</v>
      </c>
    </row>
    <row r="100" spans="1:3" x14ac:dyDescent="0.25">
      <c r="A100">
        <v>1000</v>
      </c>
      <c r="B100">
        <v>86</v>
      </c>
      <c r="C100">
        <v>220</v>
      </c>
    </row>
    <row r="101" spans="1:3" x14ac:dyDescent="0.25">
      <c r="A101">
        <v>1010</v>
      </c>
      <c r="B101">
        <v>86</v>
      </c>
      <c r="C101">
        <v>220</v>
      </c>
    </row>
    <row r="102" spans="1:3" x14ac:dyDescent="0.25">
      <c r="A102">
        <v>1020</v>
      </c>
      <c r="B102">
        <v>86</v>
      </c>
      <c r="C102">
        <v>220</v>
      </c>
    </row>
    <row r="103" spans="1:3" x14ac:dyDescent="0.25">
      <c r="A103">
        <v>1030</v>
      </c>
      <c r="B103">
        <v>86</v>
      </c>
      <c r="C103">
        <v>220</v>
      </c>
    </row>
    <row r="104" spans="1:3" x14ac:dyDescent="0.25">
      <c r="A104">
        <v>1040</v>
      </c>
      <c r="B104">
        <v>86</v>
      </c>
      <c r="C104">
        <v>222</v>
      </c>
    </row>
    <row r="105" spans="1:3" x14ac:dyDescent="0.25">
      <c r="A105">
        <v>1050</v>
      </c>
      <c r="B105">
        <v>86</v>
      </c>
      <c r="C105">
        <v>222</v>
      </c>
    </row>
    <row r="106" spans="1:3" x14ac:dyDescent="0.25">
      <c r="A106">
        <v>1060</v>
      </c>
      <c r="B106">
        <v>86</v>
      </c>
      <c r="C106">
        <v>222</v>
      </c>
    </row>
    <row r="107" spans="1:3" x14ac:dyDescent="0.25">
      <c r="A107">
        <v>1070</v>
      </c>
      <c r="B107">
        <v>86</v>
      </c>
      <c r="C107">
        <v>222</v>
      </c>
    </row>
    <row r="108" spans="1:3" x14ac:dyDescent="0.25">
      <c r="A108">
        <v>1080</v>
      </c>
      <c r="B108">
        <v>86</v>
      </c>
      <c r="C108">
        <v>222</v>
      </c>
    </row>
    <row r="109" spans="1:3" x14ac:dyDescent="0.25">
      <c r="A109">
        <v>1090</v>
      </c>
      <c r="B109">
        <v>87</v>
      </c>
      <c r="C109">
        <v>222</v>
      </c>
    </row>
    <row r="110" spans="1:3" x14ac:dyDescent="0.25">
      <c r="A110">
        <v>1100</v>
      </c>
      <c r="B110">
        <v>87</v>
      </c>
      <c r="C110">
        <v>222</v>
      </c>
    </row>
    <row r="111" spans="1:3" x14ac:dyDescent="0.25">
      <c r="A111">
        <v>1110</v>
      </c>
      <c r="B111">
        <v>87</v>
      </c>
      <c r="C111">
        <v>222</v>
      </c>
    </row>
    <row r="112" spans="1:3" x14ac:dyDescent="0.25">
      <c r="A112">
        <v>1120</v>
      </c>
      <c r="B112">
        <v>87</v>
      </c>
      <c r="C112">
        <v>222</v>
      </c>
    </row>
    <row r="113" spans="1:3" x14ac:dyDescent="0.25">
      <c r="A113">
        <v>1130</v>
      </c>
      <c r="B113">
        <v>87</v>
      </c>
      <c r="C113">
        <v>222</v>
      </c>
    </row>
    <row r="114" spans="1:3" x14ac:dyDescent="0.25">
      <c r="A114">
        <v>1140</v>
      </c>
      <c r="B114">
        <v>87</v>
      </c>
      <c r="C114">
        <v>222</v>
      </c>
    </row>
    <row r="115" spans="1:3" x14ac:dyDescent="0.25">
      <c r="A115">
        <v>1150</v>
      </c>
      <c r="B115">
        <v>87</v>
      </c>
      <c r="C115">
        <v>222</v>
      </c>
    </row>
    <row r="116" spans="1:3" x14ac:dyDescent="0.25">
      <c r="A116">
        <v>1160</v>
      </c>
      <c r="B116">
        <v>87</v>
      </c>
      <c r="C116">
        <v>222</v>
      </c>
    </row>
    <row r="117" spans="1:3" x14ac:dyDescent="0.25">
      <c r="A117">
        <v>1170</v>
      </c>
      <c r="B117">
        <v>87</v>
      </c>
      <c r="C117">
        <v>222</v>
      </c>
    </row>
    <row r="118" spans="1:3" x14ac:dyDescent="0.25">
      <c r="A118">
        <v>1180</v>
      </c>
      <c r="B118">
        <v>87</v>
      </c>
      <c r="C118">
        <v>222</v>
      </c>
    </row>
    <row r="119" spans="1:3" x14ac:dyDescent="0.25">
      <c r="A119">
        <v>1190</v>
      </c>
      <c r="B119">
        <v>87</v>
      </c>
      <c r="C119">
        <v>222</v>
      </c>
    </row>
    <row r="120" spans="1:3" x14ac:dyDescent="0.25">
      <c r="A120">
        <v>1200</v>
      </c>
      <c r="B120">
        <v>87</v>
      </c>
      <c r="C120">
        <v>222</v>
      </c>
    </row>
    <row r="121" spans="1:3" x14ac:dyDescent="0.25">
      <c r="A121">
        <v>1210</v>
      </c>
      <c r="B121">
        <v>87</v>
      </c>
      <c r="C121">
        <v>222</v>
      </c>
    </row>
    <row r="122" spans="1:3" x14ac:dyDescent="0.25">
      <c r="A122">
        <v>1220</v>
      </c>
      <c r="B122">
        <v>87</v>
      </c>
      <c r="C122">
        <v>222</v>
      </c>
    </row>
    <row r="123" spans="1:3" x14ac:dyDescent="0.25">
      <c r="A123">
        <v>1230</v>
      </c>
      <c r="B123">
        <v>87</v>
      </c>
      <c r="C123">
        <v>226</v>
      </c>
    </row>
    <row r="124" spans="1:3" x14ac:dyDescent="0.25">
      <c r="A124">
        <v>1240</v>
      </c>
      <c r="B124">
        <v>87</v>
      </c>
      <c r="C124">
        <v>226</v>
      </c>
    </row>
    <row r="125" spans="1:3" x14ac:dyDescent="0.25">
      <c r="A125">
        <v>1250</v>
      </c>
      <c r="B125">
        <v>87</v>
      </c>
      <c r="C125">
        <v>226</v>
      </c>
    </row>
    <row r="126" spans="1:3" x14ac:dyDescent="0.25">
      <c r="A126">
        <v>1260</v>
      </c>
      <c r="B126">
        <v>87</v>
      </c>
      <c r="C126">
        <v>226</v>
      </c>
    </row>
    <row r="127" spans="1:3" x14ac:dyDescent="0.25">
      <c r="A127">
        <v>1270</v>
      </c>
      <c r="B127">
        <v>87</v>
      </c>
      <c r="C127">
        <v>226</v>
      </c>
    </row>
    <row r="128" spans="1:3" x14ac:dyDescent="0.25">
      <c r="A128">
        <v>1280</v>
      </c>
      <c r="B128">
        <v>87</v>
      </c>
      <c r="C128">
        <v>226</v>
      </c>
    </row>
    <row r="129" spans="1:3" x14ac:dyDescent="0.25">
      <c r="A129">
        <v>1290</v>
      </c>
      <c r="B129">
        <v>87</v>
      </c>
      <c r="C129">
        <v>226</v>
      </c>
    </row>
    <row r="130" spans="1:3" x14ac:dyDescent="0.25">
      <c r="A130">
        <v>1300</v>
      </c>
      <c r="B130">
        <v>87</v>
      </c>
      <c r="C130">
        <v>226</v>
      </c>
    </row>
    <row r="131" spans="1:3" x14ac:dyDescent="0.25">
      <c r="A131">
        <v>1310</v>
      </c>
      <c r="B131">
        <v>89.641144901610005</v>
      </c>
      <c r="C131">
        <v>240.62862254025001</v>
      </c>
    </row>
    <row r="132" spans="1:3" x14ac:dyDescent="0.25">
      <c r="A132">
        <v>1320</v>
      </c>
      <c r="B132">
        <v>89.714938070982797</v>
      </c>
      <c r="C132">
        <v>241.23387455789401</v>
      </c>
    </row>
    <row r="133" spans="1:3" x14ac:dyDescent="0.25">
      <c r="A133">
        <v>1330</v>
      </c>
      <c r="B133">
        <v>89.788731240355602</v>
      </c>
      <c r="C133">
        <v>241.83912657553699</v>
      </c>
    </row>
    <row r="134" spans="1:3" x14ac:dyDescent="0.25">
      <c r="A134">
        <v>1340</v>
      </c>
      <c r="B134">
        <v>89.862524409728394</v>
      </c>
      <c r="C134">
        <v>242.44437859318001</v>
      </c>
    </row>
    <row r="135" spans="1:3" x14ac:dyDescent="0.25">
      <c r="A135">
        <v>1350</v>
      </c>
      <c r="B135">
        <v>89.9363175791012</v>
      </c>
      <c r="C135">
        <v>243.04963061082401</v>
      </c>
    </row>
    <row r="136" spans="1:3" x14ac:dyDescent="0.25">
      <c r="A136">
        <v>1360</v>
      </c>
      <c r="B136">
        <v>90.010110748474006</v>
      </c>
      <c r="C136">
        <v>243.65488262846699</v>
      </c>
    </row>
    <row r="137" spans="1:3" x14ac:dyDescent="0.25">
      <c r="A137">
        <v>1370</v>
      </c>
      <c r="B137">
        <v>90.083903917846797</v>
      </c>
      <c r="C137">
        <v>244.26013464611</v>
      </c>
    </row>
    <row r="138" spans="1:3" x14ac:dyDescent="0.25">
      <c r="A138">
        <v>1380</v>
      </c>
      <c r="B138">
        <v>90.157697087219603</v>
      </c>
      <c r="C138">
        <v>244.86538666375299</v>
      </c>
    </row>
    <row r="139" spans="1:3" x14ac:dyDescent="0.25">
      <c r="A139">
        <v>1390</v>
      </c>
      <c r="B139">
        <v>90.231490256592394</v>
      </c>
      <c r="C139">
        <v>245.47063868139699</v>
      </c>
    </row>
    <row r="140" spans="1:3" x14ac:dyDescent="0.25">
      <c r="A140">
        <v>1400</v>
      </c>
      <c r="B140">
        <v>90.305283425965101</v>
      </c>
      <c r="C140">
        <v>246.07589069904</v>
      </c>
    </row>
    <row r="141" spans="1:3" x14ac:dyDescent="0.25">
      <c r="A141">
        <v>1410</v>
      </c>
      <c r="B141">
        <v>90.379076595337906</v>
      </c>
      <c r="C141">
        <v>246.68114271668301</v>
      </c>
    </row>
    <row r="142" spans="1:3" x14ac:dyDescent="0.25">
      <c r="A142">
        <v>1420</v>
      </c>
      <c r="B142">
        <v>90.452869764710698</v>
      </c>
      <c r="C142">
        <v>247.28639473432699</v>
      </c>
    </row>
    <row r="143" spans="1:3" x14ac:dyDescent="0.25">
      <c r="A143">
        <v>1430</v>
      </c>
      <c r="B143">
        <v>90.526662934083504</v>
      </c>
      <c r="C143">
        <v>247.89164675197</v>
      </c>
    </row>
    <row r="144" spans="1:3" x14ac:dyDescent="0.25">
      <c r="A144">
        <v>1440</v>
      </c>
      <c r="B144">
        <v>90.600456103456295</v>
      </c>
      <c r="C144">
        <v>248.49689876961301</v>
      </c>
    </row>
    <row r="145" spans="1:3" x14ac:dyDescent="0.25">
      <c r="A145">
        <v>1450</v>
      </c>
      <c r="B145">
        <v>90.674249272829101</v>
      </c>
      <c r="C145">
        <v>249.10215078725599</v>
      </c>
    </row>
    <row r="146" spans="1:3" x14ac:dyDescent="0.25">
      <c r="A146">
        <v>1460</v>
      </c>
      <c r="B146">
        <v>90.748042442201907</v>
      </c>
      <c r="C146">
        <v>249.7074028049</v>
      </c>
    </row>
    <row r="147" spans="1:3" x14ac:dyDescent="0.25">
      <c r="A147">
        <v>1470</v>
      </c>
      <c r="B147">
        <v>90.821835611574699</v>
      </c>
      <c r="C147">
        <v>250.31265482254301</v>
      </c>
    </row>
    <row r="148" spans="1:3" x14ac:dyDescent="0.25">
      <c r="A148">
        <v>1480</v>
      </c>
      <c r="B148">
        <v>90.895628780947504</v>
      </c>
      <c r="C148">
        <v>250.91790684018599</v>
      </c>
    </row>
    <row r="149" spans="1:3" x14ac:dyDescent="0.25">
      <c r="A149">
        <v>1490</v>
      </c>
      <c r="B149">
        <v>90.969421950320196</v>
      </c>
      <c r="C149">
        <v>251.52315885783</v>
      </c>
    </row>
    <row r="150" spans="1:3" x14ac:dyDescent="0.25">
      <c r="A150">
        <v>1500</v>
      </c>
      <c r="B150">
        <v>91.043215119693002</v>
      </c>
      <c r="C150">
        <v>252.12841087547301</v>
      </c>
    </row>
    <row r="151" spans="1:3" x14ac:dyDescent="0.25">
      <c r="A151">
        <v>1510</v>
      </c>
      <c r="B151">
        <v>91.117008289065794</v>
      </c>
      <c r="C151">
        <v>252.73366289311599</v>
      </c>
    </row>
    <row r="152" spans="1:3" x14ac:dyDescent="0.25">
      <c r="A152">
        <v>1520</v>
      </c>
      <c r="B152">
        <v>91.1908014584386</v>
      </c>
      <c r="C152">
        <v>253.338914910759</v>
      </c>
    </row>
    <row r="153" spans="1:3" x14ac:dyDescent="0.25">
      <c r="A153">
        <v>1530</v>
      </c>
      <c r="B153">
        <v>91.264594627811405</v>
      </c>
      <c r="C153">
        <v>253.94416692840301</v>
      </c>
    </row>
    <row r="154" spans="1:3" x14ac:dyDescent="0.25">
      <c r="A154">
        <v>1540</v>
      </c>
      <c r="B154">
        <v>91.338387797184197</v>
      </c>
      <c r="C154">
        <v>254.54941894604599</v>
      </c>
    </row>
    <row r="155" spans="1:3" x14ac:dyDescent="0.25">
      <c r="A155">
        <v>1550</v>
      </c>
      <c r="B155">
        <v>91.412180966557003</v>
      </c>
      <c r="C155">
        <v>255.154670963689</v>
      </c>
    </row>
    <row r="156" spans="1:3" x14ac:dyDescent="0.25">
      <c r="A156">
        <v>1560</v>
      </c>
      <c r="B156">
        <v>91.485974135929794</v>
      </c>
      <c r="C156">
        <v>255.75992298133301</v>
      </c>
    </row>
    <row r="157" spans="1:3" x14ac:dyDescent="0.25">
      <c r="A157">
        <v>1570</v>
      </c>
      <c r="B157">
        <v>91.5597673053026</v>
      </c>
      <c r="C157">
        <v>256.36517499897599</v>
      </c>
    </row>
    <row r="158" spans="1:3" x14ac:dyDescent="0.25">
      <c r="A158">
        <v>1580</v>
      </c>
      <c r="B158">
        <v>91.633560474675406</v>
      </c>
      <c r="C158">
        <v>256.970427016619</v>
      </c>
    </row>
    <row r="159" spans="1:3" x14ac:dyDescent="0.25">
      <c r="A159">
        <v>1590</v>
      </c>
      <c r="B159">
        <v>91.707353644048098</v>
      </c>
      <c r="C159">
        <v>257.57567903426201</v>
      </c>
    </row>
    <row r="160" spans="1:3" x14ac:dyDescent="0.25">
      <c r="A160">
        <v>1600</v>
      </c>
      <c r="B160">
        <v>91.781146813420904</v>
      </c>
      <c r="C160">
        <v>258.18093105190599</v>
      </c>
    </row>
    <row r="161" spans="1:3" x14ac:dyDescent="0.25">
      <c r="A161">
        <v>1610</v>
      </c>
      <c r="B161">
        <v>91.854939982793695</v>
      </c>
      <c r="C161">
        <v>258.786183069549</v>
      </c>
    </row>
    <row r="162" spans="1:3" x14ac:dyDescent="0.25">
      <c r="A162">
        <v>1620</v>
      </c>
      <c r="B162">
        <v>91.928733152166501</v>
      </c>
      <c r="C162">
        <v>259.39143508719201</v>
      </c>
    </row>
    <row r="163" spans="1:3" x14ac:dyDescent="0.25">
      <c r="A163">
        <v>1630</v>
      </c>
      <c r="B163">
        <v>92.002526321539307</v>
      </c>
      <c r="C163">
        <v>259.99668710483598</v>
      </c>
    </row>
    <row r="164" spans="1:3" x14ac:dyDescent="0.25">
      <c r="A164">
        <v>1640</v>
      </c>
      <c r="B164">
        <v>92.076319490912098</v>
      </c>
      <c r="C164">
        <v>260.601939122479</v>
      </c>
    </row>
    <row r="165" spans="1:3" x14ac:dyDescent="0.25">
      <c r="A165">
        <v>1650</v>
      </c>
      <c r="B165">
        <v>92.150112660284904</v>
      </c>
      <c r="C165">
        <v>261.20719114012201</v>
      </c>
    </row>
    <row r="166" spans="1:3" x14ac:dyDescent="0.25">
      <c r="A166">
        <v>1660</v>
      </c>
      <c r="B166">
        <v>92.223905829657696</v>
      </c>
      <c r="C166">
        <v>261.81244315776502</v>
      </c>
    </row>
    <row r="167" spans="1:3" x14ac:dyDescent="0.25">
      <c r="A167">
        <v>1670</v>
      </c>
      <c r="B167">
        <v>92.297698999030501</v>
      </c>
      <c r="C167">
        <v>262.41769517540899</v>
      </c>
    </row>
    <row r="168" spans="1:3" x14ac:dyDescent="0.25">
      <c r="A168">
        <v>1680</v>
      </c>
      <c r="B168">
        <v>92.371492168403194</v>
      </c>
      <c r="C168">
        <v>263.022947193052</v>
      </c>
    </row>
    <row r="169" spans="1:3" x14ac:dyDescent="0.25">
      <c r="A169">
        <v>1690</v>
      </c>
      <c r="B169">
        <v>92.445285337775999</v>
      </c>
      <c r="C169">
        <v>263.62819921069598</v>
      </c>
    </row>
    <row r="170" spans="1:3" x14ac:dyDescent="0.25">
      <c r="A170">
        <v>1700</v>
      </c>
      <c r="B170">
        <v>92.519078507148805</v>
      </c>
      <c r="C170">
        <v>264.23345122833899</v>
      </c>
    </row>
    <row r="171" spans="1:3" x14ac:dyDescent="0.25">
      <c r="A171">
        <v>1710</v>
      </c>
      <c r="B171">
        <v>92.592871676521597</v>
      </c>
      <c r="C171">
        <v>264.838703245982</v>
      </c>
    </row>
    <row r="172" spans="1:3" x14ac:dyDescent="0.25">
      <c r="A172">
        <v>1720</v>
      </c>
      <c r="B172">
        <v>92.666664845894402</v>
      </c>
      <c r="C172">
        <v>265.44395526362501</v>
      </c>
    </row>
    <row r="173" spans="1:3" x14ac:dyDescent="0.25">
      <c r="A173">
        <v>1730</v>
      </c>
      <c r="B173">
        <v>92.740458015267194</v>
      </c>
      <c r="C173">
        <v>266.04920728126899</v>
      </c>
    </row>
    <row r="174" spans="1:3" x14ac:dyDescent="0.25">
      <c r="A174">
        <v>1740</v>
      </c>
      <c r="B174">
        <v>92.81425118464</v>
      </c>
      <c r="C174">
        <v>266.654459298912</v>
      </c>
    </row>
    <row r="175" spans="1:3" x14ac:dyDescent="0.25">
      <c r="A175">
        <v>1750</v>
      </c>
      <c r="B175">
        <v>92.888044354012806</v>
      </c>
      <c r="C175">
        <v>267.25971131655501</v>
      </c>
    </row>
    <row r="176" spans="1:3" x14ac:dyDescent="0.25">
      <c r="A176">
        <v>1760</v>
      </c>
      <c r="B176">
        <v>92.961837523385597</v>
      </c>
      <c r="C176">
        <v>267.86496333419899</v>
      </c>
    </row>
    <row r="177" spans="1:3" x14ac:dyDescent="0.25">
      <c r="A177">
        <v>1770</v>
      </c>
      <c r="B177">
        <v>93.035630692758403</v>
      </c>
      <c r="C177">
        <v>268.470215351842</v>
      </c>
    </row>
    <row r="178" spans="1:3" x14ac:dyDescent="0.25">
      <c r="A178">
        <v>1780</v>
      </c>
      <c r="B178">
        <v>93.109423862131095</v>
      </c>
      <c r="C178">
        <v>269.07546736948501</v>
      </c>
    </row>
    <row r="179" spans="1:3" x14ac:dyDescent="0.25">
      <c r="A179">
        <v>1790</v>
      </c>
      <c r="B179">
        <v>93.183217031503901</v>
      </c>
      <c r="C179">
        <v>269.68071938712802</v>
      </c>
    </row>
    <row r="180" spans="1:3" x14ac:dyDescent="0.25">
      <c r="A180">
        <v>1800</v>
      </c>
      <c r="B180">
        <v>93.257010200876707</v>
      </c>
      <c r="C180">
        <v>270.285971404772</v>
      </c>
    </row>
    <row r="181" spans="1:3" x14ac:dyDescent="0.25">
      <c r="A181">
        <v>1810</v>
      </c>
      <c r="B181">
        <v>93.330803370249498</v>
      </c>
      <c r="C181">
        <v>270.89122342241501</v>
      </c>
    </row>
    <row r="182" spans="1:3" x14ac:dyDescent="0.25">
      <c r="A182">
        <v>1820</v>
      </c>
      <c r="B182">
        <v>93.404596539622304</v>
      </c>
      <c r="C182">
        <v>271.49647544005802</v>
      </c>
    </row>
    <row r="183" spans="1:3" x14ac:dyDescent="0.25">
      <c r="A183">
        <v>1830</v>
      </c>
      <c r="B183">
        <v>93.478389708995095</v>
      </c>
      <c r="C183">
        <v>272.101727457702</v>
      </c>
    </row>
    <row r="184" spans="1:3" x14ac:dyDescent="0.25">
      <c r="A184">
        <v>1840</v>
      </c>
      <c r="B184">
        <v>93.552182878367901</v>
      </c>
      <c r="C184">
        <v>272.70697947534501</v>
      </c>
    </row>
    <row r="185" spans="1:3" x14ac:dyDescent="0.25">
      <c r="A185">
        <v>1850</v>
      </c>
      <c r="B185">
        <v>93.625976047740707</v>
      </c>
      <c r="C185">
        <v>273.31223149298802</v>
      </c>
    </row>
    <row r="186" spans="1:3" x14ac:dyDescent="0.25">
      <c r="A186">
        <v>1860</v>
      </c>
      <c r="B186">
        <v>93.699769217113499</v>
      </c>
      <c r="C186">
        <v>273.91748351063097</v>
      </c>
    </row>
    <row r="187" spans="1:3" x14ac:dyDescent="0.25">
      <c r="A187">
        <v>1870</v>
      </c>
      <c r="B187">
        <v>93.773562386486205</v>
      </c>
      <c r="C187">
        <v>274.52273552827501</v>
      </c>
    </row>
    <row r="188" spans="1:3" x14ac:dyDescent="0.25">
      <c r="A188">
        <v>1880</v>
      </c>
      <c r="B188">
        <v>93.847355555858996</v>
      </c>
      <c r="C188">
        <v>275.12798754591802</v>
      </c>
    </row>
    <row r="189" spans="1:3" x14ac:dyDescent="0.25">
      <c r="A189">
        <v>1890</v>
      </c>
      <c r="B189">
        <v>93.921148725231802</v>
      </c>
      <c r="C189">
        <v>275.73323956356103</v>
      </c>
    </row>
    <row r="190" spans="1:3" x14ac:dyDescent="0.25">
      <c r="A190">
        <v>1900</v>
      </c>
      <c r="B190">
        <v>93.994941894604594</v>
      </c>
      <c r="C190">
        <v>276.33849158120501</v>
      </c>
    </row>
    <row r="191" spans="1:3" x14ac:dyDescent="0.25">
      <c r="A191">
        <v>1910</v>
      </c>
      <c r="B191">
        <v>94.0687350639774</v>
      </c>
      <c r="C191">
        <v>276.94374359884802</v>
      </c>
    </row>
    <row r="192" spans="1:3" x14ac:dyDescent="0.25">
      <c r="A192">
        <v>1920</v>
      </c>
      <c r="B192">
        <v>94.142528233350205</v>
      </c>
      <c r="C192">
        <v>277.54899561649103</v>
      </c>
    </row>
    <row r="193" spans="1:3" x14ac:dyDescent="0.25">
      <c r="A193">
        <v>1930</v>
      </c>
      <c r="B193">
        <v>94.216321402722997</v>
      </c>
      <c r="C193">
        <v>278.15424763413398</v>
      </c>
    </row>
    <row r="194" spans="1:3" x14ac:dyDescent="0.25">
      <c r="A194">
        <v>1940</v>
      </c>
      <c r="B194">
        <v>94.290114572095803</v>
      </c>
      <c r="C194">
        <v>278.75949965177801</v>
      </c>
    </row>
    <row r="195" spans="1:3" x14ac:dyDescent="0.25">
      <c r="A195">
        <v>1950</v>
      </c>
      <c r="B195">
        <v>94.363907741468594</v>
      </c>
      <c r="C195">
        <v>279.36475166942103</v>
      </c>
    </row>
    <row r="196" spans="1:3" x14ac:dyDescent="0.25">
      <c r="A196">
        <v>1960</v>
      </c>
      <c r="B196">
        <v>94.4377009108414</v>
      </c>
      <c r="C196">
        <v>279.97000368706398</v>
      </c>
    </row>
    <row r="197" spans="1:3" x14ac:dyDescent="0.25">
      <c r="A197">
        <v>1970</v>
      </c>
      <c r="B197">
        <v>94.511494080214106</v>
      </c>
      <c r="C197">
        <v>280.57525570470801</v>
      </c>
    </row>
    <row r="198" spans="1:3" x14ac:dyDescent="0.25">
      <c r="A198">
        <v>1980</v>
      </c>
      <c r="B198">
        <v>94.585287249586898</v>
      </c>
      <c r="C198">
        <v>281.18050772235102</v>
      </c>
    </row>
    <row r="199" spans="1:3" x14ac:dyDescent="0.25">
      <c r="A199">
        <v>1990</v>
      </c>
      <c r="B199">
        <v>94.659080418959704</v>
      </c>
      <c r="C199">
        <v>281.78575973999398</v>
      </c>
    </row>
    <row r="200" spans="1:3" x14ac:dyDescent="0.25">
      <c r="A200">
        <v>2000</v>
      </c>
      <c r="B200">
        <v>94.732873588332495</v>
      </c>
      <c r="C200">
        <v>282.39101175763699</v>
      </c>
    </row>
    <row r="201" spans="1:3" x14ac:dyDescent="0.25">
      <c r="A201">
        <v>2010</v>
      </c>
      <c r="B201">
        <v>94.806666757705301</v>
      </c>
      <c r="C201">
        <v>282.99626377528102</v>
      </c>
    </row>
    <row r="202" spans="1:3" x14ac:dyDescent="0.25">
      <c r="A202">
        <v>2020</v>
      </c>
      <c r="B202">
        <v>94.880459927078107</v>
      </c>
      <c r="C202">
        <v>283.60151579292398</v>
      </c>
    </row>
    <row r="203" spans="1:3" x14ac:dyDescent="0.25">
      <c r="A203">
        <v>2030</v>
      </c>
      <c r="B203">
        <v>94.954253096450898</v>
      </c>
      <c r="C203">
        <v>284.20676781056699</v>
      </c>
    </row>
    <row r="204" spans="1:3" x14ac:dyDescent="0.25">
      <c r="A204">
        <v>2040</v>
      </c>
      <c r="B204">
        <v>95.028046265823704</v>
      </c>
      <c r="C204">
        <v>284.81201982821102</v>
      </c>
    </row>
    <row r="205" spans="1:3" x14ac:dyDescent="0.25">
      <c r="A205">
        <v>2050</v>
      </c>
      <c r="B205">
        <v>95.101839435196496</v>
      </c>
      <c r="C205">
        <v>285.41727184585397</v>
      </c>
    </row>
    <row r="206" spans="1:3" x14ac:dyDescent="0.25">
      <c r="A206">
        <v>2060</v>
      </c>
      <c r="B206">
        <v>95.175632604569202</v>
      </c>
      <c r="C206">
        <v>286.02252386349699</v>
      </c>
    </row>
    <row r="207" spans="1:3" x14ac:dyDescent="0.25">
      <c r="A207">
        <v>2070</v>
      </c>
      <c r="B207">
        <v>95.249425773941994</v>
      </c>
      <c r="C207">
        <v>286.62777588114</v>
      </c>
    </row>
    <row r="208" spans="1:3" x14ac:dyDescent="0.25">
      <c r="A208">
        <v>2080</v>
      </c>
      <c r="B208">
        <v>95.323218943314799</v>
      </c>
      <c r="C208">
        <v>287.23302789878397</v>
      </c>
    </row>
    <row r="209" spans="1:3" x14ac:dyDescent="0.25">
      <c r="A209">
        <v>2090</v>
      </c>
      <c r="B209">
        <v>95.397012112687605</v>
      </c>
      <c r="C209">
        <v>287.83827991642698</v>
      </c>
    </row>
    <row r="210" spans="1:3" x14ac:dyDescent="0.25">
      <c r="A210">
        <v>2100</v>
      </c>
      <c r="B210">
        <v>95.470805282060397</v>
      </c>
      <c r="C210">
        <v>288.44353193406999</v>
      </c>
    </row>
    <row r="211" spans="1:3" x14ac:dyDescent="0.25">
      <c r="A211">
        <v>2110</v>
      </c>
      <c r="B211">
        <v>95.544598451433203</v>
      </c>
      <c r="C211">
        <v>289.04878395171397</v>
      </c>
    </row>
    <row r="212" spans="1:3" x14ac:dyDescent="0.25">
      <c r="A212">
        <v>2120</v>
      </c>
      <c r="B212">
        <v>95.618391620805994</v>
      </c>
      <c r="C212">
        <v>289.65403596935698</v>
      </c>
    </row>
    <row r="213" spans="1:3" x14ac:dyDescent="0.25">
      <c r="A213">
        <v>2130</v>
      </c>
      <c r="B213">
        <v>95.6921847901788</v>
      </c>
      <c r="C213">
        <v>290.25928798699999</v>
      </c>
    </row>
    <row r="214" spans="1:3" x14ac:dyDescent="0.25">
      <c r="A214">
        <v>2140</v>
      </c>
      <c r="B214">
        <v>95.765977959551606</v>
      </c>
      <c r="C214">
        <v>290.864540004643</v>
      </c>
    </row>
    <row r="215" spans="1:3" x14ac:dyDescent="0.25">
      <c r="A215">
        <v>2150</v>
      </c>
      <c r="B215">
        <v>95.839771128924397</v>
      </c>
      <c r="C215">
        <v>291.46979202228698</v>
      </c>
    </row>
    <row r="216" spans="1:3" x14ac:dyDescent="0.25">
      <c r="A216">
        <v>2160</v>
      </c>
      <c r="B216">
        <v>95.913564298297104</v>
      </c>
      <c r="C216">
        <v>292.07504403992999</v>
      </c>
    </row>
    <row r="217" spans="1:3" x14ac:dyDescent="0.25">
      <c r="A217">
        <v>2170</v>
      </c>
      <c r="B217">
        <v>95.987357467669895</v>
      </c>
      <c r="C217">
        <v>292.680296057573</v>
      </c>
    </row>
    <row r="218" spans="1:3" x14ac:dyDescent="0.25">
      <c r="A218">
        <v>2180</v>
      </c>
      <c r="B218">
        <v>96.061150637042701</v>
      </c>
      <c r="C218">
        <v>293.28554807521698</v>
      </c>
    </row>
    <row r="219" spans="1:3" x14ac:dyDescent="0.25">
      <c r="A219">
        <v>2190</v>
      </c>
      <c r="B219">
        <v>96.134943806415507</v>
      </c>
      <c r="C219">
        <v>293.89080009285999</v>
      </c>
    </row>
    <row r="220" spans="1:3" x14ac:dyDescent="0.25">
      <c r="A220">
        <v>2200</v>
      </c>
      <c r="B220">
        <v>96.208736975788298</v>
      </c>
      <c r="C220">
        <v>294.496052110503</v>
      </c>
    </row>
    <row r="221" spans="1:3" x14ac:dyDescent="0.25">
      <c r="A221">
        <v>2210</v>
      </c>
      <c r="B221">
        <v>96.282530145161104</v>
      </c>
      <c r="C221">
        <v>295.10130412814601</v>
      </c>
    </row>
    <row r="222" spans="1:3" x14ac:dyDescent="0.25">
      <c r="A222">
        <v>2220</v>
      </c>
      <c r="B222">
        <v>96.356323314533896</v>
      </c>
      <c r="C222">
        <v>295.70655614578999</v>
      </c>
    </row>
    <row r="223" spans="1:3" x14ac:dyDescent="0.25">
      <c r="A223">
        <v>2230</v>
      </c>
      <c r="B223">
        <v>96.430116483906701</v>
      </c>
      <c r="C223">
        <v>296.311808163433</v>
      </c>
    </row>
    <row r="224" spans="1:3" x14ac:dyDescent="0.25">
      <c r="A224">
        <v>2240</v>
      </c>
      <c r="B224">
        <v>96.503909653279507</v>
      </c>
      <c r="C224">
        <v>296.91706018107601</v>
      </c>
    </row>
    <row r="225" spans="1:3" x14ac:dyDescent="0.25">
      <c r="A225">
        <v>2250</v>
      </c>
      <c r="B225">
        <v>96.577702822652199</v>
      </c>
      <c r="C225">
        <v>297.52231219871902</v>
      </c>
    </row>
    <row r="226" spans="1:3" x14ac:dyDescent="0.25">
      <c r="A226">
        <v>2260</v>
      </c>
      <c r="B226">
        <v>96.651495992025005</v>
      </c>
      <c r="C226">
        <v>298.127564216363</v>
      </c>
    </row>
    <row r="227" spans="1:3" x14ac:dyDescent="0.25">
      <c r="A227">
        <v>2270</v>
      </c>
      <c r="B227">
        <v>96.725289161397797</v>
      </c>
      <c r="C227">
        <v>298.73281623400601</v>
      </c>
    </row>
    <row r="228" spans="1:3" x14ac:dyDescent="0.25">
      <c r="A228">
        <v>2280</v>
      </c>
      <c r="B228">
        <v>96.799082330770602</v>
      </c>
      <c r="C228">
        <v>299.33806825164902</v>
      </c>
    </row>
    <row r="229" spans="1:3" x14ac:dyDescent="0.25">
      <c r="A229">
        <v>2290</v>
      </c>
      <c r="B229">
        <v>96.872875500143394</v>
      </c>
      <c r="C229">
        <v>299.943320269293</v>
      </c>
    </row>
    <row r="230" spans="1:3" x14ac:dyDescent="0.25">
      <c r="A230">
        <v>2300</v>
      </c>
      <c r="B230">
        <v>96.9466686695162</v>
      </c>
      <c r="C230">
        <v>300.54857228693601</v>
      </c>
    </row>
    <row r="231" spans="1:3" x14ac:dyDescent="0.25">
      <c r="A231">
        <v>2310</v>
      </c>
      <c r="B231">
        <v>97.020461838889005</v>
      </c>
      <c r="C231">
        <v>301.15382430457902</v>
      </c>
    </row>
    <row r="232" spans="1:3" x14ac:dyDescent="0.25">
      <c r="A232">
        <v>2320</v>
      </c>
      <c r="B232">
        <v>97.094255008261797</v>
      </c>
      <c r="C232">
        <v>301.75907632222197</v>
      </c>
    </row>
    <row r="233" spans="1:3" x14ac:dyDescent="0.25">
      <c r="A233">
        <v>2330</v>
      </c>
      <c r="B233">
        <v>97.168048177634603</v>
      </c>
      <c r="C233">
        <v>302.36432833986601</v>
      </c>
    </row>
    <row r="234" spans="1:3" x14ac:dyDescent="0.25">
      <c r="A234">
        <v>2340</v>
      </c>
      <c r="B234">
        <v>97.241841347007394</v>
      </c>
      <c r="C234">
        <v>302.96958035750902</v>
      </c>
    </row>
    <row r="235" spans="1:3" x14ac:dyDescent="0.25">
      <c r="A235">
        <v>2350</v>
      </c>
      <c r="B235">
        <v>97.315634516380101</v>
      </c>
      <c r="C235">
        <v>303.57483237515203</v>
      </c>
    </row>
    <row r="236" spans="1:3" x14ac:dyDescent="0.25">
      <c r="A236">
        <v>2360</v>
      </c>
      <c r="B236">
        <v>97.389427685752906</v>
      </c>
      <c r="C236">
        <v>304.180084392796</v>
      </c>
    </row>
    <row r="237" spans="1:3" x14ac:dyDescent="0.25">
      <c r="A237">
        <v>2370</v>
      </c>
      <c r="B237">
        <v>97.463220855125698</v>
      </c>
      <c r="C237">
        <v>304.78533641043902</v>
      </c>
    </row>
    <row r="238" spans="1:3" x14ac:dyDescent="0.25">
      <c r="A238">
        <v>2380</v>
      </c>
      <c r="B238">
        <v>97.537014024498504</v>
      </c>
      <c r="C238">
        <v>305.39058842808203</v>
      </c>
    </row>
    <row r="239" spans="1:3" x14ac:dyDescent="0.25">
      <c r="A239">
        <v>2390</v>
      </c>
      <c r="B239">
        <v>97.610807193871295</v>
      </c>
      <c r="C239">
        <v>305.99584044572498</v>
      </c>
    </row>
    <row r="240" spans="1:3" x14ac:dyDescent="0.25">
      <c r="A240">
        <v>2400</v>
      </c>
      <c r="B240">
        <v>97.684600363244101</v>
      </c>
      <c r="C240">
        <v>306.60109246336901</v>
      </c>
    </row>
    <row r="241" spans="1:3" x14ac:dyDescent="0.25">
      <c r="A241">
        <v>2410</v>
      </c>
      <c r="B241">
        <v>97.758393532616907</v>
      </c>
      <c r="C241">
        <v>307.20634448101202</v>
      </c>
    </row>
    <row r="242" spans="1:3" x14ac:dyDescent="0.25">
      <c r="A242">
        <v>2420</v>
      </c>
      <c r="B242">
        <v>97.832186701989698</v>
      </c>
      <c r="C242">
        <v>307.81159649865498</v>
      </c>
    </row>
    <row r="243" spans="1:3" x14ac:dyDescent="0.25">
      <c r="A243">
        <v>2430</v>
      </c>
      <c r="B243">
        <v>97.905979871362504</v>
      </c>
      <c r="C243">
        <v>308.41684851629901</v>
      </c>
    </row>
    <row r="244" spans="1:3" x14ac:dyDescent="0.25">
      <c r="A244">
        <v>2440</v>
      </c>
      <c r="B244">
        <v>97.979773040735196</v>
      </c>
      <c r="C244">
        <v>309.02210053394202</v>
      </c>
    </row>
    <row r="245" spans="1:3" x14ac:dyDescent="0.25">
      <c r="A245">
        <v>2450</v>
      </c>
      <c r="B245">
        <v>98.053566210108002</v>
      </c>
      <c r="C245">
        <v>309.62735255158498</v>
      </c>
    </row>
    <row r="246" spans="1:3" x14ac:dyDescent="0.25">
      <c r="A246">
        <v>2460</v>
      </c>
      <c r="B246">
        <v>98.127359379480794</v>
      </c>
      <c r="C246">
        <v>310.23260456922799</v>
      </c>
    </row>
    <row r="247" spans="1:3" x14ac:dyDescent="0.25">
      <c r="A247">
        <v>2470</v>
      </c>
      <c r="B247">
        <v>98.201152548853599</v>
      </c>
      <c r="C247">
        <v>310.83785658687202</v>
      </c>
    </row>
    <row r="248" spans="1:3" x14ac:dyDescent="0.25">
      <c r="A248">
        <v>2480</v>
      </c>
      <c r="B248">
        <v>98.274945718226405</v>
      </c>
      <c r="C248">
        <v>311.44310860451498</v>
      </c>
    </row>
    <row r="249" spans="1:3" x14ac:dyDescent="0.25">
      <c r="A249">
        <v>2490</v>
      </c>
      <c r="B249">
        <v>98.348738887599197</v>
      </c>
      <c r="C249">
        <v>312.04836062215799</v>
      </c>
    </row>
    <row r="250" spans="1:3" x14ac:dyDescent="0.25">
      <c r="A250">
        <v>2500</v>
      </c>
      <c r="B250">
        <v>98.422532056972003</v>
      </c>
      <c r="C250">
        <v>312.65361263980202</v>
      </c>
    </row>
    <row r="251" spans="1:3" x14ac:dyDescent="0.25">
      <c r="A251">
        <v>2510</v>
      </c>
      <c r="B251">
        <v>98.496325226344794</v>
      </c>
      <c r="C251">
        <v>313.25886465744497</v>
      </c>
    </row>
    <row r="252" spans="1:3" x14ac:dyDescent="0.25">
      <c r="A252">
        <v>2520</v>
      </c>
      <c r="B252">
        <v>98.5701183957176</v>
      </c>
      <c r="C252">
        <v>313.86411667508798</v>
      </c>
    </row>
    <row r="253" spans="1:3" x14ac:dyDescent="0.25">
      <c r="A253">
        <v>2530</v>
      </c>
      <c r="B253">
        <v>98.643911565090406</v>
      </c>
      <c r="C253">
        <v>314.469368692731</v>
      </c>
    </row>
    <row r="254" spans="1:3" x14ac:dyDescent="0.25">
      <c r="A254">
        <v>2540</v>
      </c>
      <c r="B254">
        <v>98.717704734463098</v>
      </c>
      <c r="C254">
        <v>315.07462071037497</v>
      </c>
    </row>
    <row r="255" spans="1:3" x14ac:dyDescent="0.25">
      <c r="A255">
        <v>2550</v>
      </c>
      <c r="B255">
        <v>98.791497903835904</v>
      </c>
      <c r="C255">
        <v>315.67987272801798</v>
      </c>
    </row>
    <row r="256" spans="1:3" x14ac:dyDescent="0.25">
      <c r="A256">
        <v>2560</v>
      </c>
      <c r="B256">
        <v>98.865291073208695</v>
      </c>
      <c r="C256">
        <v>316.28512474566099</v>
      </c>
    </row>
    <row r="257" spans="1:3" x14ac:dyDescent="0.25">
      <c r="A257">
        <v>2570</v>
      </c>
      <c r="B257">
        <v>98.939084242581501</v>
      </c>
      <c r="C257">
        <v>316.89037676330503</v>
      </c>
    </row>
    <row r="258" spans="1:3" x14ac:dyDescent="0.25">
      <c r="A258">
        <v>2580</v>
      </c>
      <c r="B258">
        <v>99.012877411954307</v>
      </c>
      <c r="C258">
        <v>317.49562878094798</v>
      </c>
    </row>
    <row r="259" spans="1:3" x14ac:dyDescent="0.25">
      <c r="A259">
        <v>2590</v>
      </c>
      <c r="B259">
        <v>99.086670581327098</v>
      </c>
      <c r="C259">
        <v>318.10088079859099</v>
      </c>
    </row>
    <row r="260" spans="1:3" x14ac:dyDescent="0.25">
      <c r="A260">
        <v>2600</v>
      </c>
      <c r="B260">
        <v>99.160463750699904</v>
      </c>
      <c r="C260">
        <v>318.706132816234</v>
      </c>
    </row>
    <row r="261" spans="1:3" x14ac:dyDescent="0.25">
      <c r="A261">
        <v>2610</v>
      </c>
      <c r="B261">
        <v>99.234256920072696</v>
      </c>
      <c r="C261">
        <v>319.31138483387798</v>
      </c>
    </row>
    <row r="262" spans="1:3" x14ac:dyDescent="0.25">
      <c r="A262">
        <v>2620</v>
      </c>
      <c r="B262">
        <v>99.308050089445501</v>
      </c>
      <c r="C262">
        <v>319.91663685152099</v>
      </c>
    </row>
    <row r="263" spans="1:3" x14ac:dyDescent="0.25">
      <c r="A263">
        <v>2630</v>
      </c>
      <c r="B263">
        <v>99.381843258818293</v>
      </c>
      <c r="C263">
        <v>320.521888869164</v>
      </c>
    </row>
    <row r="264" spans="1:3" x14ac:dyDescent="0.25">
      <c r="A264">
        <v>2640</v>
      </c>
      <c r="B264">
        <v>99.455636428190999</v>
      </c>
      <c r="C264">
        <v>321.12714088680798</v>
      </c>
    </row>
    <row r="265" spans="1:3" x14ac:dyDescent="0.25">
      <c r="A265">
        <v>2650</v>
      </c>
      <c r="B265">
        <v>99.529429597563805</v>
      </c>
      <c r="C265">
        <v>321.73239290445099</v>
      </c>
    </row>
    <row r="266" spans="1:3" x14ac:dyDescent="0.25">
      <c r="A266">
        <v>2660</v>
      </c>
      <c r="B266">
        <v>99.603222766936597</v>
      </c>
      <c r="C266">
        <v>322.337644922094</v>
      </c>
    </row>
    <row r="267" spans="1:3" x14ac:dyDescent="0.25">
      <c r="A267">
        <v>2670</v>
      </c>
      <c r="B267">
        <v>99.677015936309402</v>
      </c>
      <c r="C267">
        <v>322.94289693973701</v>
      </c>
    </row>
    <row r="268" spans="1:3" x14ac:dyDescent="0.25">
      <c r="A268">
        <v>2680</v>
      </c>
      <c r="B268">
        <v>99.750809105682194</v>
      </c>
      <c r="C268">
        <v>323.54814895738099</v>
      </c>
    </row>
    <row r="269" spans="1:3" x14ac:dyDescent="0.25">
      <c r="A269">
        <v>2690</v>
      </c>
      <c r="B269">
        <v>99.824602275055</v>
      </c>
      <c r="C269">
        <v>324.153400975024</v>
      </c>
    </row>
    <row r="270" spans="1:3" x14ac:dyDescent="0.25">
      <c r="A270">
        <v>2700</v>
      </c>
      <c r="B270">
        <v>99.898395444427806</v>
      </c>
      <c r="C270">
        <v>324.75865299266701</v>
      </c>
    </row>
    <row r="271" spans="1:3" x14ac:dyDescent="0.25">
      <c r="A271">
        <v>2710</v>
      </c>
      <c r="B271">
        <v>99.972188613800597</v>
      </c>
      <c r="C271">
        <v>325.36390501031099</v>
      </c>
    </row>
    <row r="272" spans="1:3" x14ac:dyDescent="0.25">
      <c r="A272">
        <v>2720</v>
      </c>
      <c r="B272">
        <v>100.045981783173</v>
      </c>
      <c r="C272">
        <v>325.969157027954</v>
      </c>
    </row>
    <row r="273" spans="1:3" x14ac:dyDescent="0.25">
      <c r="A273">
        <v>2730</v>
      </c>
      <c r="B273">
        <v>100.119774952546</v>
      </c>
      <c r="C273">
        <v>326.57440904559701</v>
      </c>
    </row>
    <row r="274" spans="1:3" x14ac:dyDescent="0.25">
      <c r="A274">
        <v>2740</v>
      </c>
      <c r="B274">
        <v>100.193568121919</v>
      </c>
      <c r="C274">
        <v>327.17966106324002</v>
      </c>
    </row>
    <row r="275" spans="1:3" x14ac:dyDescent="0.25">
      <c r="A275">
        <v>2750</v>
      </c>
      <c r="B275">
        <v>100.267361291292</v>
      </c>
      <c r="C275">
        <v>327.784913080884</v>
      </c>
    </row>
    <row r="276" spans="1:3" x14ac:dyDescent="0.25">
      <c r="A276">
        <v>2760</v>
      </c>
      <c r="B276">
        <v>100.341154460664</v>
      </c>
      <c r="C276">
        <v>328.39016509852701</v>
      </c>
    </row>
    <row r="277" spans="1:3" x14ac:dyDescent="0.25">
      <c r="A277">
        <v>2770</v>
      </c>
      <c r="B277">
        <v>100.41494763003701</v>
      </c>
      <c r="C277">
        <v>328.99541711617002</v>
      </c>
    </row>
    <row r="278" spans="1:3" x14ac:dyDescent="0.25">
      <c r="A278">
        <v>2780</v>
      </c>
      <c r="B278">
        <v>100.48874079941</v>
      </c>
      <c r="C278">
        <v>329.60066913381303</v>
      </c>
    </row>
    <row r="279" spans="1:3" ht="18.75" customHeight="1" x14ac:dyDescent="0.25">
      <c r="A279">
        <v>2790</v>
      </c>
      <c r="B279">
        <v>100.562533968783</v>
      </c>
      <c r="C279">
        <v>330.20592115145701</v>
      </c>
    </row>
    <row r="280" spans="1:3" x14ac:dyDescent="0.25">
      <c r="A280">
        <v>2800</v>
      </c>
      <c r="B280">
        <v>100.63632713815601</v>
      </c>
      <c r="C280">
        <v>330.81117316910002</v>
      </c>
    </row>
    <row r="281" spans="1:3" x14ac:dyDescent="0.25">
      <c r="A281">
        <v>2810</v>
      </c>
      <c r="B281">
        <v>100.710120307528</v>
      </c>
      <c r="C281">
        <v>331.41642518674303</v>
      </c>
    </row>
    <row r="282" spans="1:3" x14ac:dyDescent="0.25">
      <c r="A282">
        <v>2820</v>
      </c>
      <c r="B282">
        <v>100.78391347690101</v>
      </c>
      <c r="C282">
        <v>332.021677204387</v>
      </c>
    </row>
    <row r="283" spans="1:3" x14ac:dyDescent="0.25">
      <c r="A283">
        <v>2830</v>
      </c>
      <c r="B283">
        <v>100.857706646274</v>
      </c>
      <c r="C283">
        <v>332.62692922203001</v>
      </c>
    </row>
    <row r="284" spans="1:3" x14ac:dyDescent="0.25">
      <c r="A284">
        <v>2840</v>
      </c>
      <c r="B284">
        <v>100.931499815647</v>
      </c>
      <c r="C284">
        <v>333.23218123967303</v>
      </c>
    </row>
    <row r="285" spans="1:3" x14ac:dyDescent="0.25">
      <c r="A285">
        <v>2850</v>
      </c>
      <c r="B285">
        <v>101.00529298502001</v>
      </c>
      <c r="C285">
        <v>333.83743325731598</v>
      </c>
    </row>
    <row r="286" spans="1:3" x14ac:dyDescent="0.25">
      <c r="A286">
        <v>2860</v>
      </c>
      <c r="B286">
        <v>101.079086154392</v>
      </c>
      <c r="C286">
        <v>334.44268527496001</v>
      </c>
    </row>
    <row r="287" spans="1:3" x14ac:dyDescent="0.25">
      <c r="A287">
        <v>2870</v>
      </c>
      <c r="B287">
        <v>101.15287932376501</v>
      </c>
      <c r="C287">
        <v>335.04793729260302</v>
      </c>
    </row>
    <row r="288" spans="1:3" x14ac:dyDescent="0.25">
      <c r="A288">
        <v>2880</v>
      </c>
      <c r="B288">
        <v>101.226672493138</v>
      </c>
      <c r="C288">
        <v>335.65318931024598</v>
      </c>
    </row>
    <row r="289" spans="1:3" x14ac:dyDescent="0.25">
      <c r="A289">
        <v>2890</v>
      </c>
      <c r="B289">
        <v>101.300465662511</v>
      </c>
      <c r="C289">
        <v>336.25844132789001</v>
      </c>
    </row>
    <row r="290" spans="1:3" x14ac:dyDescent="0.25">
      <c r="A290">
        <v>2900</v>
      </c>
      <c r="B290">
        <v>101.37425883188401</v>
      </c>
      <c r="C290">
        <v>336.86369334553302</v>
      </c>
    </row>
    <row r="291" spans="1:3" x14ac:dyDescent="0.25">
      <c r="A291">
        <v>2910</v>
      </c>
      <c r="B291">
        <v>101.448052001256</v>
      </c>
      <c r="C291">
        <v>337.46894536317598</v>
      </c>
    </row>
    <row r="292" spans="1:3" x14ac:dyDescent="0.25">
      <c r="A292">
        <v>2920</v>
      </c>
      <c r="B292">
        <v>101.52184517062901</v>
      </c>
      <c r="C292">
        <v>338.07419738081899</v>
      </c>
    </row>
    <row r="293" spans="1:3" x14ac:dyDescent="0.25">
      <c r="A293">
        <v>2930</v>
      </c>
      <c r="B293">
        <v>101.595638340002</v>
      </c>
      <c r="C293">
        <v>338.67944939846302</v>
      </c>
    </row>
    <row r="294" spans="1:3" x14ac:dyDescent="0.25">
      <c r="A294">
        <v>2940</v>
      </c>
      <c r="B294">
        <v>101.669431509375</v>
      </c>
      <c r="C294">
        <v>339.28470141610597</v>
      </c>
    </row>
    <row r="295" spans="1:3" x14ac:dyDescent="0.25">
      <c r="A295">
        <v>2950</v>
      </c>
      <c r="B295">
        <v>101.743224678747</v>
      </c>
      <c r="C295">
        <v>339.88995343374899</v>
      </c>
    </row>
    <row r="296" spans="1:3" x14ac:dyDescent="0.25">
      <c r="A296">
        <v>2960</v>
      </c>
      <c r="B296">
        <v>101.81701784812</v>
      </c>
      <c r="C296">
        <v>340.49520545139302</v>
      </c>
    </row>
    <row r="297" spans="1:3" x14ac:dyDescent="0.25">
      <c r="A297">
        <v>2970</v>
      </c>
      <c r="B297">
        <v>101.89081101749299</v>
      </c>
      <c r="C297">
        <v>341.10045746903597</v>
      </c>
    </row>
    <row r="298" spans="1:3" x14ac:dyDescent="0.25">
      <c r="A298">
        <v>2980</v>
      </c>
      <c r="B298">
        <v>101.964604186866</v>
      </c>
      <c r="C298">
        <v>341.70570948667898</v>
      </c>
    </row>
    <row r="299" spans="1:3" x14ac:dyDescent="0.25">
      <c r="A299">
        <v>2990</v>
      </c>
      <c r="B299">
        <v>102.038397356239</v>
      </c>
      <c r="C299">
        <v>342.31096150432199</v>
      </c>
    </row>
    <row r="300" spans="1:3" x14ac:dyDescent="0.25">
      <c r="A300">
        <v>3000</v>
      </c>
      <c r="B300">
        <v>102.112190525611</v>
      </c>
      <c r="C300">
        <v>342.91621352196597</v>
      </c>
    </row>
    <row r="301" spans="1:3" x14ac:dyDescent="0.25">
      <c r="A301">
        <v>3010</v>
      </c>
      <c r="B301">
        <v>102.185983694984</v>
      </c>
      <c r="C301">
        <v>343.52146553960898</v>
      </c>
    </row>
    <row r="302" spans="1:3" x14ac:dyDescent="0.25">
      <c r="A302">
        <v>3020</v>
      </c>
      <c r="B302">
        <v>102.25977686435699</v>
      </c>
      <c r="C302">
        <v>344.12671755725199</v>
      </c>
    </row>
    <row r="303" spans="1:3" x14ac:dyDescent="0.25">
      <c r="A303">
        <v>3030</v>
      </c>
      <c r="B303">
        <v>102.33357003373</v>
      </c>
      <c r="C303">
        <v>344.73196957489603</v>
      </c>
    </row>
    <row r="304" spans="1:3" x14ac:dyDescent="0.25">
      <c r="A304">
        <v>3040</v>
      </c>
      <c r="B304">
        <v>102.407363203103</v>
      </c>
      <c r="C304">
        <v>345.33722159253898</v>
      </c>
    </row>
    <row r="305" spans="1:3" x14ac:dyDescent="0.25">
      <c r="A305">
        <v>3050</v>
      </c>
      <c r="B305">
        <v>102.481156372475</v>
      </c>
      <c r="C305">
        <v>345.94247361018199</v>
      </c>
    </row>
    <row r="306" spans="1:3" x14ac:dyDescent="0.25">
      <c r="A306">
        <v>3060</v>
      </c>
      <c r="B306">
        <v>102.554949541848</v>
      </c>
      <c r="C306">
        <v>346.547725627825</v>
      </c>
    </row>
    <row r="307" spans="1:3" x14ac:dyDescent="0.25">
      <c r="A307">
        <v>3070</v>
      </c>
      <c r="B307">
        <v>102.62874271122099</v>
      </c>
      <c r="C307">
        <v>347.15297764546898</v>
      </c>
    </row>
    <row r="308" spans="1:3" x14ac:dyDescent="0.25">
      <c r="A308">
        <v>3080</v>
      </c>
      <c r="B308">
        <v>102.702535880594</v>
      </c>
      <c r="C308">
        <v>347.75822966311199</v>
      </c>
    </row>
    <row r="309" spans="1:3" x14ac:dyDescent="0.25">
      <c r="A309">
        <v>3090</v>
      </c>
      <c r="B309">
        <v>102.776329049967</v>
      </c>
      <c r="C309">
        <v>348.363481680755</v>
      </c>
    </row>
    <row r="310" spans="1:3" x14ac:dyDescent="0.25">
      <c r="A310">
        <v>3100</v>
      </c>
      <c r="B310">
        <v>102.850122219339</v>
      </c>
      <c r="C310">
        <v>348.96873369839898</v>
      </c>
    </row>
    <row r="311" spans="1:3" x14ac:dyDescent="0.25">
      <c r="A311">
        <v>3110</v>
      </c>
      <c r="B311">
        <v>102.923915388712</v>
      </c>
      <c r="C311">
        <v>349.57398571604199</v>
      </c>
    </row>
    <row r="312" spans="1:3" x14ac:dyDescent="0.25">
      <c r="A312">
        <v>3120</v>
      </c>
      <c r="B312">
        <v>102.99770855808499</v>
      </c>
      <c r="C312">
        <v>350.179237733685</v>
      </c>
    </row>
    <row r="313" spans="1:3" x14ac:dyDescent="0.25">
      <c r="A313">
        <v>3130</v>
      </c>
      <c r="B313">
        <v>103.071501727458</v>
      </c>
      <c r="C313">
        <v>350.78448975132801</v>
      </c>
    </row>
    <row r="314" spans="1:3" x14ac:dyDescent="0.25">
      <c r="A314">
        <v>3140</v>
      </c>
      <c r="B314">
        <v>103.14529489682999</v>
      </c>
      <c r="C314">
        <v>351.38974176897199</v>
      </c>
    </row>
    <row r="315" spans="1:3" x14ac:dyDescent="0.25">
      <c r="A315">
        <v>3150</v>
      </c>
      <c r="B315">
        <v>103.219088066203</v>
      </c>
      <c r="C315">
        <v>351.994993786615</v>
      </c>
    </row>
    <row r="316" spans="1:3" x14ac:dyDescent="0.25">
      <c r="A316">
        <v>3160</v>
      </c>
      <c r="B316">
        <v>103.292881235576</v>
      </c>
      <c r="C316">
        <v>352.60024580425801</v>
      </c>
    </row>
    <row r="317" spans="1:3" x14ac:dyDescent="0.25">
      <c r="A317">
        <v>3170</v>
      </c>
      <c r="B317">
        <v>103.36667440494899</v>
      </c>
      <c r="C317">
        <v>353.20549782190199</v>
      </c>
    </row>
    <row r="318" spans="1:3" x14ac:dyDescent="0.25">
      <c r="A318">
        <v>3180</v>
      </c>
      <c r="B318">
        <v>103.440467574322</v>
      </c>
      <c r="C318">
        <v>353.810749839545</v>
      </c>
    </row>
    <row r="319" spans="1:3" x14ac:dyDescent="0.25">
      <c r="A319">
        <v>3190</v>
      </c>
      <c r="B319">
        <v>103.514260743694</v>
      </c>
      <c r="C319">
        <v>354.41600185718801</v>
      </c>
    </row>
    <row r="320" spans="1:3" x14ac:dyDescent="0.25">
      <c r="A320">
        <v>3200</v>
      </c>
      <c r="B320">
        <v>103.588053913067</v>
      </c>
      <c r="C320">
        <v>355.02125387483102</v>
      </c>
    </row>
    <row r="321" spans="1:3" x14ac:dyDescent="0.25">
      <c r="A321">
        <v>3210</v>
      </c>
      <c r="B321">
        <v>103.66184708244</v>
      </c>
      <c r="C321">
        <v>355.626505892475</v>
      </c>
    </row>
    <row r="322" spans="1:3" x14ac:dyDescent="0.25">
      <c r="A322">
        <v>3220</v>
      </c>
      <c r="B322">
        <v>103.735640251813</v>
      </c>
      <c r="C322">
        <v>356.23175791011801</v>
      </c>
    </row>
    <row r="323" spans="1:3" x14ac:dyDescent="0.25">
      <c r="A323">
        <v>3230</v>
      </c>
      <c r="B323">
        <v>103.809433421186</v>
      </c>
      <c r="C323">
        <v>356.83700992776102</v>
      </c>
    </row>
    <row r="324" spans="1:3" x14ac:dyDescent="0.25">
      <c r="A324">
        <v>3240</v>
      </c>
      <c r="B324">
        <v>103.883226590558</v>
      </c>
      <c r="C324">
        <v>357.44226194540499</v>
      </c>
    </row>
    <row r="325" spans="1:3" x14ac:dyDescent="0.25">
      <c r="A325">
        <v>3250</v>
      </c>
      <c r="B325">
        <v>103.957019759931</v>
      </c>
      <c r="C325">
        <v>358.047513963048</v>
      </c>
    </row>
    <row r="326" spans="1:3" x14ac:dyDescent="0.25">
      <c r="A326">
        <v>3260</v>
      </c>
      <c r="B326">
        <v>104.03081292930401</v>
      </c>
      <c r="C326">
        <v>358.65276598069102</v>
      </c>
    </row>
    <row r="327" spans="1:3" x14ac:dyDescent="0.25">
      <c r="A327">
        <v>3270</v>
      </c>
      <c r="B327">
        <v>104.104606098677</v>
      </c>
      <c r="C327">
        <v>359.25801799833403</v>
      </c>
    </row>
    <row r="328" spans="1:3" x14ac:dyDescent="0.25">
      <c r="A328">
        <v>3280</v>
      </c>
      <c r="B328">
        <v>104.17839926805</v>
      </c>
      <c r="C328">
        <v>359.863270015978</v>
      </c>
    </row>
    <row r="329" spans="1:3" x14ac:dyDescent="0.25">
      <c r="A329">
        <v>3290</v>
      </c>
      <c r="B329">
        <v>104.252192437422</v>
      </c>
      <c r="C329">
        <v>360.46852203362101</v>
      </c>
    </row>
    <row r="330" spans="1:3" x14ac:dyDescent="0.25">
      <c r="A330">
        <v>3300</v>
      </c>
      <c r="B330">
        <v>104.325985606795</v>
      </c>
      <c r="C330">
        <v>361.07377405126402</v>
      </c>
    </row>
    <row r="331" spans="1:3" x14ac:dyDescent="0.25">
      <c r="A331">
        <v>3310</v>
      </c>
      <c r="B331">
        <v>104.39977877616801</v>
      </c>
      <c r="C331">
        <v>361.679026068908</v>
      </c>
    </row>
    <row r="332" spans="1:3" x14ac:dyDescent="0.25">
      <c r="A332">
        <v>3320</v>
      </c>
      <c r="B332">
        <v>104.473571945541</v>
      </c>
      <c r="C332">
        <v>362.28427808655101</v>
      </c>
    </row>
    <row r="333" spans="1:3" x14ac:dyDescent="0.25">
      <c r="A333">
        <v>3330</v>
      </c>
      <c r="B333">
        <v>104.54736511491301</v>
      </c>
      <c r="C333">
        <v>362.88953010419402</v>
      </c>
    </row>
    <row r="334" spans="1:3" x14ac:dyDescent="0.25">
      <c r="A334">
        <v>3340</v>
      </c>
      <c r="B334">
        <v>104.621158284286</v>
      </c>
      <c r="C334">
        <v>363.49478212183698</v>
      </c>
    </row>
    <row r="335" spans="1:3" x14ac:dyDescent="0.25">
      <c r="A335">
        <v>3350</v>
      </c>
      <c r="B335">
        <v>104.694951453659</v>
      </c>
      <c r="C335">
        <v>364.10003413948101</v>
      </c>
    </row>
    <row r="336" spans="1:3" x14ac:dyDescent="0.25">
      <c r="A336">
        <v>3360</v>
      </c>
      <c r="B336">
        <v>104.76874462303201</v>
      </c>
      <c r="C336">
        <v>364.70528615712402</v>
      </c>
    </row>
    <row r="337" spans="1:3" x14ac:dyDescent="0.25">
      <c r="A337">
        <v>3370</v>
      </c>
      <c r="B337">
        <v>104.842537792405</v>
      </c>
      <c r="C337">
        <v>365.31053817476698</v>
      </c>
    </row>
    <row r="338" spans="1:3" x14ac:dyDescent="0.25">
      <c r="A338">
        <v>3380</v>
      </c>
      <c r="B338">
        <v>104.91633096177701</v>
      </c>
      <c r="C338">
        <v>365.91579019241101</v>
      </c>
    </row>
    <row r="339" spans="1:3" x14ac:dyDescent="0.25">
      <c r="A339">
        <v>3390</v>
      </c>
      <c r="B339">
        <v>104.99012413115</v>
      </c>
      <c r="C339">
        <v>366.52104221005402</v>
      </c>
    </row>
    <row r="340" spans="1:3" x14ac:dyDescent="0.25">
      <c r="A340">
        <v>3400</v>
      </c>
      <c r="B340">
        <v>105.063917300523</v>
      </c>
      <c r="C340">
        <v>367.12629422769697</v>
      </c>
    </row>
    <row r="341" spans="1:3" x14ac:dyDescent="0.25">
      <c r="A341">
        <v>3410</v>
      </c>
      <c r="B341">
        <v>105.13771046989601</v>
      </c>
      <c r="C341">
        <v>367.73154624533998</v>
      </c>
    </row>
    <row r="342" spans="1:3" x14ac:dyDescent="0.25">
      <c r="A342">
        <v>3420</v>
      </c>
      <c r="B342">
        <v>105.211503639269</v>
      </c>
      <c r="C342">
        <v>368.33679826298402</v>
      </c>
    </row>
    <row r="343" spans="1:3" x14ac:dyDescent="0.25">
      <c r="A343">
        <v>3430</v>
      </c>
      <c r="B343">
        <v>105.28529680864099</v>
      </c>
      <c r="C343">
        <v>368.94205028062697</v>
      </c>
    </row>
    <row r="344" spans="1:3" x14ac:dyDescent="0.25">
      <c r="A344">
        <v>3440</v>
      </c>
      <c r="B344">
        <v>105.359089978014</v>
      </c>
      <c r="C344">
        <v>369.54730229826998</v>
      </c>
    </row>
    <row r="345" spans="1:3" x14ac:dyDescent="0.25">
      <c r="A345">
        <v>3450</v>
      </c>
      <c r="B345">
        <v>105.432883147387</v>
      </c>
      <c r="C345">
        <v>370.15255431591299</v>
      </c>
    </row>
    <row r="346" spans="1:3" x14ac:dyDescent="0.25">
      <c r="A346">
        <v>3460</v>
      </c>
      <c r="B346">
        <v>105.50667631675999</v>
      </c>
      <c r="C346">
        <v>370.75780633355703</v>
      </c>
    </row>
    <row r="347" spans="1:3" x14ac:dyDescent="0.25">
      <c r="A347">
        <v>3470</v>
      </c>
      <c r="B347">
        <v>105.580469486133</v>
      </c>
      <c r="C347">
        <v>371.36305835119998</v>
      </c>
    </row>
    <row r="348" spans="1:3" x14ac:dyDescent="0.25">
      <c r="A348">
        <v>3480</v>
      </c>
      <c r="B348">
        <v>105.65426265550499</v>
      </c>
      <c r="C348">
        <v>371.96831036884299</v>
      </c>
    </row>
    <row r="349" spans="1:3" x14ac:dyDescent="0.25">
      <c r="A349">
        <v>3490</v>
      </c>
      <c r="B349">
        <v>105.728055824878</v>
      </c>
      <c r="C349">
        <v>372.57356238648703</v>
      </c>
    </row>
    <row r="350" spans="1:3" x14ac:dyDescent="0.25">
      <c r="A350">
        <v>3500</v>
      </c>
      <c r="B350">
        <v>105.801848994251</v>
      </c>
      <c r="C350">
        <v>373.17881440412998</v>
      </c>
    </row>
    <row r="351" spans="1:3" x14ac:dyDescent="0.25">
      <c r="A351">
        <v>3510</v>
      </c>
      <c r="B351">
        <v>105.87564216362399</v>
      </c>
      <c r="C351">
        <v>373.78406642177299</v>
      </c>
    </row>
    <row r="352" spans="1:3" x14ac:dyDescent="0.25">
      <c r="A352">
        <v>3520</v>
      </c>
      <c r="B352">
        <v>105.949435332996</v>
      </c>
      <c r="C352">
        <v>374.389318439416</v>
      </c>
    </row>
    <row r="353" spans="1:3" x14ac:dyDescent="0.25">
      <c r="A353">
        <v>3530</v>
      </c>
      <c r="B353">
        <v>106.02322850236899</v>
      </c>
      <c r="C353">
        <v>374.99457045705998</v>
      </c>
    </row>
    <row r="354" spans="1:3" x14ac:dyDescent="0.25">
      <c r="A354">
        <v>3540</v>
      </c>
      <c r="B354">
        <v>106.097021671742</v>
      </c>
      <c r="C354">
        <v>375.59982247470299</v>
      </c>
    </row>
    <row r="355" spans="1:3" x14ac:dyDescent="0.25">
      <c r="A355">
        <v>3550</v>
      </c>
      <c r="B355">
        <v>106.170814841115</v>
      </c>
      <c r="C355">
        <v>376.205074492346</v>
      </c>
    </row>
    <row r="356" spans="1:3" x14ac:dyDescent="0.25">
      <c r="A356">
        <v>3560</v>
      </c>
      <c r="B356">
        <v>106.24460801048799</v>
      </c>
      <c r="C356">
        <v>376.81032650998998</v>
      </c>
    </row>
    <row r="357" spans="1:3" x14ac:dyDescent="0.25">
      <c r="A357">
        <v>3570</v>
      </c>
      <c r="B357">
        <v>106.31840117986</v>
      </c>
      <c r="C357">
        <v>377.41557852763299</v>
      </c>
    </row>
    <row r="358" spans="1:3" x14ac:dyDescent="0.25">
      <c r="A358">
        <v>3580</v>
      </c>
      <c r="B358">
        <v>106.39219434923299</v>
      </c>
      <c r="C358">
        <v>378.020830545276</v>
      </c>
    </row>
    <row r="359" spans="1:3" x14ac:dyDescent="0.25">
      <c r="A359">
        <v>3590</v>
      </c>
      <c r="B359">
        <v>106.465987518606</v>
      </c>
      <c r="C359">
        <v>378.62608256291901</v>
      </c>
    </row>
    <row r="360" spans="1:3" x14ac:dyDescent="0.25">
      <c r="A360">
        <v>3600</v>
      </c>
      <c r="B360">
        <v>106.539780687979</v>
      </c>
      <c r="C360">
        <v>379.23133458056299</v>
      </c>
    </row>
    <row r="361" spans="1:3" x14ac:dyDescent="0.25">
      <c r="A361">
        <v>3610</v>
      </c>
      <c r="B361">
        <v>106.61357385735199</v>
      </c>
      <c r="C361">
        <v>379.836586598206</v>
      </c>
    </row>
    <row r="362" spans="1:3" x14ac:dyDescent="0.25">
      <c r="A362">
        <v>3620</v>
      </c>
      <c r="B362">
        <v>106.687367026724</v>
      </c>
      <c r="C362">
        <v>380.44183861584901</v>
      </c>
    </row>
    <row r="363" spans="1:3" x14ac:dyDescent="0.25">
      <c r="A363">
        <v>3630</v>
      </c>
      <c r="B363">
        <v>106.76116019609699</v>
      </c>
      <c r="C363">
        <v>381.04709063349299</v>
      </c>
    </row>
    <row r="364" spans="1:3" x14ac:dyDescent="0.25">
      <c r="A364">
        <v>3640</v>
      </c>
      <c r="B364">
        <v>106.83495336547</v>
      </c>
      <c r="C364">
        <v>381.652342651136</v>
      </c>
    </row>
    <row r="365" spans="1:3" x14ac:dyDescent="0.25">
      <c r="A365">
        <v>3650</v>
      </c>
      <c r="B365">
        <v>106.908746534843</v>
      </c>
      <c r="C365">
        <v>382.25759466877901</v>
      </c>
    </row>
    <row r="366" spans="1:3" x14ac:dyDescent="0.25">
      <c r="A366">
        <v>3660</v>
      </c>
      <c r="B366">
        <v>106.98253970421599</v>
      </c>
      <c r="C366">
        <v>382.86284668642202</v>
      </c>
    </row>
    <row r="367" spans="1:3" x14ac:dyDescent="0.25">
      <c r="A367">
        <v>3670</v>
      </c>
      <c r="B367">
        <v>107.056332873588</v>
      </c>
      <c r="C367">
        <v>383.46809870406599</v>
      </c>
    </row>
    <row r="368" spans="1:3" x14ac:dyDescent="0.25">
      <c r="A368">
        <v>3680</v>
      </c>
      <c r="B368">
        <v>107.130126042961</v>
      </c>
      <c r="C368">
        <v>384.07335072170901</v>
      </c>
    </row>
    <row r="369" spans="1:3" x14ac:dyDescent="0.25">
      <c r="A369">
        <v>3690</v>
      </c>
      <c r="B369">
        <v>107.203919212334</v>
      </c>
      <c r="C369">
        <v>384.67860273935202</v>
      </c>
    </row>
    <row r="370" spans="1:3" x14ac:dyDescent="0.25">
      <c r="A370">
        <v>3700</v>
      </c>
      <c r="B370">
        <v>107.277712381707</v>
      </c>
      <c r="C370">
        <v>385.28385475699599</v>
      </c>
    </row>
    <row r="371" spans="1:3" x14ac:dyDescent="0.25">
      <c r="A371">
        <v>3710</v>
      </c>
      <c r="B371">
        <v>107.351505551079</v>
      </c>
      <c r="C371">
        <v>385.889106774639</v>
      </c>
    </row>
    <row r="372" spans="1:3" x14ac:dyDescent="0.25">
      <c r="A372">
        <v>3720</v>
      </c>
      <c r="B372">
        <v>107.42529872045201</v>
      </c>
      <c r="C372">
        <v>386.49435879228201</v>
      </c>
    </row>
    <row r="373" spans="1:3" x14ac:dyDescent="0.25">
      <c r="A373">
        <v>3730</v>
      </c>
      <c r="B373">
        <v>107.499091889825</v>
      </c>
      <c r="C373">
        <v>387.09961080992503</v>
      </c>
    </row>
    <row r="374" spans="1:3" x14ac:dyDescent="0.25">
      <c r="A374">
        <v>3740</v>
      </c>
      <c r="B374">
        <v>107.572885059198</v>
      </c>
      <c r="C374">
        <v>387.704862827569</v>
      </c>
    </row>
    <row r="375" spans="1:3" x14ac:dyDescent="0.25">
      <c r="A375">
        <v>3750</v>
      </c>
      <c r="B375">
        <v>107.64667822857101</v>
      </c>
      <c r="C375">
        <v>388.31011484521201</v>
      </c>
    </row>
    <row r="376" spans="1:3" x14ac:dyDescent="0.25">
      <c r="A376">
        <v>3760</v>
      </c>
      <c r="B376">
        <v>107.720471397943</v>
      </c>
      <c r="C376">
        <v>388.91536686285502</v>
      </c>
    </row>
    <row r="377" spans="1:3" x14ac:dyDescent="0.25">
      <c r="A377">
        <v>3770</v>
      </c>
      <c r="B377">
        <v>107.79426456731601</v>
      </c>
      <c r="C377">
        <v>389.520618880499</v>
      </c>
    </row>
    <row r="378" spans="1:3" x14ac:dyDescent="0.25">
      <c r="A378">
        <v>3780</v>
      </c>
      <c r="B378">
        <v>107.868057736689</v>
      </c>
      <c r="C378">
        <v>390.12587089814201</v>
      </c>
    </row>
    <row r="379" spans="1:3" x14ac:dyDescent="0.25">
      <c r="A379">
        <v>3790</v>
      </c>
      <c r="B379">
        <v>107.941850906062</v>
      </c>
      <c r="C379">
        <v>390.73112291578502</v>
      </c>
    </row>
    <row r="380" spans="1:3" x14ac:dyDescent="0.25">
      <c r="A380">
        <v>3800</v>
      </c>
      <c r="B380">
        <v>108.01564407543501</v>
      </c>
      <c r="C380">
        <v>391.33637493342798</v>
      </c>
    </row>
    <row r="381" spans="1:3" x14ac:dyDescent="0.25">
      <c r="A381">
        <v>3810</v>
      </c>
      <c r="B381">
        <v>108.089437244807</v>
      </c>
      <c r="C381">
        <v>391.94162695107201</v>
      </c>
    </row>
    <row r="382" spans="1:3" x14ac:dyDescent="0.25">
      <c r="A382">
        <v>3820</v>
      </c>
      <c r="B382">
        <v>108.16323041418001</v>
      </c>
      <c r="C382">
        <v>392.54687896871502</v>
      </c>
    </row>
    <row r="383" spans="1:3" x14ac:dyDescent="0.25">
      <c r="A383">
        <v>3830</v>
      </c>
      <c r="B383">
        <v>108.237023583553</v>
      </c>
      <c r="C383">
        <v>393.15213098635797</v>
      </c>
    </row>
    <row r="384" spans="1:3" x14ac:dyDescent="0.25">
      <c r="A384">
        <v>3840</v>
      </c>
      <c r="B384">
        <v>108.310816752926</v>
      </c>
      <c r="C384">
        <v>393.75738300400201</v>
      </c>
    </row>
    <row r="385" spans="1:3" x14ac:dyDescent="0.25">
      <c r="A385">
        <v>3850</v>
      </c>
      <c r="B385">
        <v>108.38460992229901</v>
      </c>
      <c r="C385">
        <v>394.36263502164502</v>
      </c>
    </row>
    <row r="386" spans="1:3" x14ac:dyDescent="0.25">
      <c r="A386">
        <v>3860</v>
      </c>
      <c r="B386">
        <v>108.458403091671</v>
      </c>
      <c r="C386">
        <v>394.96788703928797</v>
      </c>
    </row>
    <row r="387" spans="1:3" x14ac:dyDescent="0.25">
      <c r="A387">
        <v>3870</v>
      </c>
      <c r="B387">
        <v>108.53219626104401</v>
      </c>
      <c r="C387">
        <v>395.57313905693098</v>
      </c>
    </row>
    <row r="388" spans="1:3" x14ac:dyDescent="0.25">
      <c r="A388">
        <v>3880</v>
      </c>
      <c r="B388">
        <v>108.605989430417</v>
      </c>
      <c r="C388">
        <v>396.17839107457502</v>
      </c>
    </row>
    <row r="389" spans="1:3" x14ac:dyDescent="0.25">
      <c r="A389">
        <v>3890</v>
      </c>
      <c r="B389">
        <v>108.67978259979</v>
      </c>
      <c r="C389">
        <v>396.78364309221797</v>
      </c>
    </row>
    <row r="390" spans="1:3" x14ac:dyDescent="0.25">
      <c r="A390">
        <v>3900</v>
      </c>
      <c r="B390">
        <v>108.753575769162</v>
      </c>
      <c r="C390">
        <v>397.38889510986098</v>
      </c>
    </row>
    <row r="391" spans="1:3" x14ac:dyDescent="0.25">
      <c r="A391">
        <v>3910</v>
      </c>
      <c r="B391">
        <v>108.827368938535</v>
      </c>
      <c r="C391">
        <v>397.99414712750502</v>
      </c>
    </row>
    <row r="392" spans="1:3" x14ac:dyDescent="0.25">
      <c r="A392">
        <v>3920</v>
      </c>
      <c r="B392">
        <v>108.90116210790799</v>
      </c>
      <c r="C392">
        <v>398.59939914514803</v>
      </c>
    </row>
    <row r="393" spans="1:3" x14ac:dyDescent="0.25">
      <c r="A393">
        <v>3930</v>
      </c>
      <c r="B393">
        <v>108.974955277281</v>
      </c>
      <c r="C393">
        <v>399.20465116279098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Shady Boukhary</cp:lastModifiedBy>
  <dcterms:created xsi:type="dcterms:W3CDTF">2019-11-18T08:18:02Z</dcterms:created>
  <dcterms:modified xsi:type="dcterms:W3CDTF">2019-11-18T08:18:02Z</dcterms:modified>
</cp:coreProperties>
</file>