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_Authenticity_conflicts" sheetId="2" state="visible" r:id="rId2"/>
    <sheet xmlns:r="http://schemas.openxmlformats.org/officeDocument/2006/relationships" name="2_Other_conflicts" sheetId="3" state="visible" r:id="rId3"/>
    <sheet xmlns:r="http://schemas.openxmlformats.org/officeDocument/2006/relationships" name="3_Missing_labels" sheetId="4" state="visible" r:id="rId4"/>
    <sheet xmlns:r="http://schemas.openxmlformats.org/officeDocument/2006/relationships" name="4_Extra_rows" sheetId="5" state="visible" r:id="rId5"/>
    <sheet xmlns:r="http://schemas.openxmlformats.org/officeDocument/2006/relationships" name="5_Aspect_mapping" sheetId="6" state="visible" r:id="rId6"/>
    <sheet xmlns:r="http://schemas.openxmlformats.org/officeDocument/2006/relationships" name="6_No_aspect_check" sheetId="7" state="visible" r:id="rId7"/>
  </sheets>
  <definedNames>
    <definedName name="_xlnm._FilterDatabase" localSheetId="1" hidden="1">'1_Authenticity_conflicts'!$A$4:$G$151</definedName>
    <definedName name="_xlnm._FilterDatabase" localSheetId="2" hidden="1">'2_Other_conflicts'!$A$4:$G$120</definedName>
    <definedName name="_xlnm._FilterDatabase" localSheetId="3" hidden="1">'3_Missing_labels'!$A$4:$H$35</definedName>
    <definedName name="_xlnm._FilterDatabase" localSheetId="4" hidden="1">'4_Extra_rows'!$A$4:$H$110</definedName>
    <definedName name="_xlnm._FilterDatabase" localSheetId="5" hidden="1">'5_Aspect_mapping'!$A$4:$E$20</definedName>
    <definedName name="_xlnm._FilterDatabase" localSheetId="6" hidden="1">'6_No_aspect_check'!$A$4:$F$64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i val="1"/>
      <color rgb="007F5F00"/>
      <sz val="10"/>
    </font>
    <font>
      <name val="Arial"/>
      <b val="1"/>
      <color rgb="00FFFFFF"/>
      <sz val="10"/>
    </font>
    <font>
      <name val="Arial"/>
      <sz val="10"/>
    </font>
    <font>
      <name val="Arial"/>
      <i val="1"/>
      <color rgb="00808080"/>
      <sz val="10"/>
    </font>
    <font>
      <name val="Arial"/>
      <b val="1"/>
      <color rgb="002F4F6F"/>
      <sz val="14"/>
    </font>
    <font>
      <name val="Arial"/>
      <b val="1"/>
      <color rgb="002F4F6F"/>
      <sz val="11"/>
    </font>
  </fonts>
  <fills count="4">
    <fill>
      <patternFill/>
    </fill>
    <fill>
      <patternFill patternType="gray125"/>
    </fill>
    <fill>
      <patternFill patternType="solid">
        <fgColor rgb="002F4F6F"/>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4" fillId="0" borderId="1" applyAlignment="1" pivotButton="0" quotePrefix="0" xfId="0">
      <alignment vertical="top"/>
    </xf>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32"/>
  <sheetViews>
    <sheetView workbookViewId="0">
      <selection activeCell="A1" sqref="A1"/>
    </sheetView>
  </sheetViews>
  <sheetFormatPr baseColWidth="8" defaultRowHeight="15"/>
  <cols>
    <col width="4" customWidth="1" min="1" max="1"/>
    <col width="104" customWidth="1" min="2" max="2"/>
  </cols>
  <sheetData>
    <row r="2">
      <c r="B2" s="1" t="inlineStr">
        <is>
          <t>Annotation clean-up before Phase 2</t>
        </is>
      </c>
    </row>
    <row r="3">
      <c r="B3" s="2" t="inlineStr"/>
    </row>
    <row r="4">
      <c r="B4" s="2" t="inlineStr">
        <is>
          <t>Your two labelled files disagree with each other. Until that is settled, any model you train is</t>
        </is>
      </c>
    </row>
    <row r="5">
      <c r="B5" s="2" t="inlineStr">
        <is>
          <t>training on labels that could change, and any number you report could change with them.</t>
        </is>
      </c>
    </row>
    <row r="6">
      <c r="B6" s="2" t="inlineStr"/>
    </row>
    <row r="7">
      <c r="B7" s="3" t="inlineStr">
        <is>
          <t>What I found</t>
        </is>
      </c>
    </row>
    <row r="8">
      <c r="A8" s="2" t="inlineStr">
        <is>
          <t>•</t>
        </is>
      </c>
      <c r="B8" s="2" t="inlineStr">
        <is>
          <t>147 reviews are labelled Genuine in one file and Suspicious in the other</t>
        </is>
      </c>
    </row>
    <row r="9">
      <c r="A9" s="2" t="inlineStr">
        <is>
          <t>•</t>
        </is>
      </c>
      <c r="B9" s="2" t="inlineStr">
        <is>
          <t>116 more disagreements across language, sentiment and aspects</t>
        </is>
      </c>
    </row>
    <row r="10">
      <c r="A10" s="2" t="inlineStr">
        <is>
          <t>•</t>
        </is>
      </c>
      <c r="B10" s="2" t="inlineStr">
        <is>
          <t>31 rows in the CSV have a blank label</t>
        </is>
      </c>
    </row>
    <row r="11">
      <c r="A11" s="2" t="inlineStr">
        <is>
          <t>•</t>
        </is>
      </c>
      <c r="B11" s="2" t="inlineStr">
        <is>
          <t>106 rows exist in the spreadsheet but not in the CSV (34 are empty, 3 are Tamil)</t>
        </is>
      </c>
    </row>
    <row r="12">
      <c r="A12" s="2" t="inlineStr">
        <is>
          <t>•</t>
        </is>
      </c>
      <c r="B12" s="2" t="inlineStr">
        <is>
          <t>Two rows say "Fake" where every other row says "Suspicious"</t>
        </is>
      </c>
    </row>
    <row r="13">
      <c r="A13" s="2" t="inlineStr">
        <is>
          <t>•</t>
        </is>
      </c>
      <c r="B13" s="2" t="inlineStr">
        <is>
          <t>"size" and "color" appear alongside "Size/Fit" and "Color/Design" as separate aspect labels</t>
        </is>
      </c>
    </row>
    <row r="14">
      <c r="B14" s="2" t="inlineStr"/>
    </row>
    <row r="15">
      <c r="B15" s="3" t="inlineStr">
        <is>
          <t>Do these in order</t>
        </is>
      </c>
    </row>
    <row r="16">
      <c r="B16" s="2" t="inlineStr">
        <is>
          <t>1.  Tab 5 - Aspect mapping. Quickest, and it unblocks the aspect work. About 10 minutes.</t>
        </is>
      </c>
    </row>
    <row r="17">
      <c r="B17" s="2" t="inlineStr">
        <is>
          <t>2.  Tab 4 - Extra rows. Mark the empty and Tamil rows DROP. About 15 minutes.</t>
        </is>
      </c>
    </row>
    <row r="18">
      <c r="B18" s="2" t="inlineStr">
        <is>
          <t>3.  Tab 3 - Missing labels. Only 31 rows to fill in. About 20 minutes.</t>
        </is>
      </c>
    </row>
    <row r="19">
      <c r="B19" s="2" t="inlineStr">
        <is>
          <t>4.  Tab 1 - Authenticity conflicts. The important one. Do it in one sitting so your judgement</t>
        </is>
      </c>
    </row>
    <row r="20">
      <c r="B20" s="2" t="inlineStr">
        <is>
          <t xml:space="preserve">     stays consistent, and write down the rule you used - your thesis needs it.</t>
        </is>
      </c>
    </row>
    <row r="21">
      <c r="B21" s="2" t="inlineStr">
        <is>
          <t>5.  Tab 6 - No aspect check. Read the sample, tell me which case it is.</t>
        </is>
      </c>
    </row>
    <row r="22">
      <c r="B22" s="2" t="inlineStr">
        <is>
          <t>6.  Tab 2 - Other conflicts. Language ones are mostly Mixed vs Sinhala; decide the rule once.</t>
        </is>
      </c>
    </row>
    <row r="23">
      <c r="B23" s="2" t="inlineStr"/>
    </row>
    <row r="24">
      <c r="B24" s="3" t="inlineStr">
        <is>
          <t>How to fill it in</t>
        </is>
      </c>
    </row>
    <row r="25">
      <c r="B25" s="2" t="inlineStr">
        <is>
          <t>Only the yellow columns need your input. Most have a dropdown - click the cell and pick.</t>
        </is>
      </c>
    </row>
    <row r="26">
      <c r="B26" s="2" t="inlineStr">
        <is>
          <t>Leave a row blank if you are unsure and we will look at it together.</t>
        </is>
      </c>
    </row>
    <row r="27">
      <c r="B27" s="2" t="inlineStr"/>
    </row>
    <row r="28">
      <c r="B28" s="3" t="inlineStr">
        <is>
          <t>Worth knowing</t>
        </is>
      </c>
    </row>
    <row r="29">
      <c r="B29" s="2" t="inlineStr">
        <is>
          <t>The authenticity disagreements run both ways - 81 one direction, 65 the other. That is the</t>
        </is>
      </c>
    </row>
    <row r="30">
      <c r="B30" s="2" t="inlineStr">
        <is>
          <t>signature of genuine annotation difficulty, not a copying mistake. It is normal, and it is</t>
        </is>
      </c>
    </row>
    <row r="31">
      <c r="B31" s="2" t="inlineStr">
        <is>
          <t>also reportable: this is exactly the intra-annotator reliability evidence your thesis wants.</t>
        </is>
      </c>
    </row>
    <row r="32">
      <c r="B32" s="2" t="inlineStr">
        <is>
          <t>Do not delete the old files after this. The disagreement itself is a result.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pane ySplit="4" topLeftCell="A5" activePane="bottomLeft" state="frozen"/>
      <selection pane="bottomLeft" activeCell="A1" sqref="A1"/>
    </sheetView>
  </sheetViews>
  <sheetFormatPr baseColWidth="8" defaultRowHeight="15"/>
  <cols>
    <col width="11" customWidth="1" min="1" max="1"/>
    <col width="80" customWidth="1" min="2" max="2"/>
    <col width="6" customWidth="1" min="3" max="3"/>
    <col width="11" customWidth="1" min="4" max="4"/>
    <col width="15" customWidth="1" min="5" max="5"/>
    <col width="15" customWidth="1" min="6" max="6"/>
    <col width="18" customWidth="1" min="7" max="7"/>
  </cols>
  <sheetData>
    <row r="1" ht="15" customHeight="1">
      <c r="A1" s="4" t="inlineStr">
        <is>
          <t>MOST IMPORTANT TAB. These reviews are labelled differently in your two files. Authenticity is the target your fake-review detector learns from, so every unresolved row here is an unresolved result. Pick one value per row in the yellow column.</t>
        </is>
      </c>
    </row>
    <row r="2" ht="15" customHeight="1"/>
    <row r="4">
      <c r="A4" s="5" t="inlineStr">
        <is>
          <t>review_id</t>
        </is>
      </c>
      <c r="B4" s="5" t="inlineStr">
        <is>
          <t>review_text</t>
        </is>
      </c>
      <c r="C4" s="5" t="inlineStr">
        <is>
          <t>star</t>
        </is>
      </c>
      <c r="D4" s="5" t="inlineStr">
        <is>
          <t>language</t>
        </is>
      </c>
      <c r="E4" s="5" t="inlineStr">
        <is>
          <t>value_in_CSV</t>
        </is>
      </c>
      <c r="F4" s="5" t="inlineStr">
        <is>
          <t>value_in_XLSX</t>
        </is>
      </c>
      <c r="G4" s="5" t="inlineStr">
        <is>
          <t>YOUR_DECISION</t>
        </is>
      </c>
    </row>
    <row r="5">
      <c r="A5" s="6" t="inlineStr">
        <is>
          <t>R0018</t>
        </is>
      </c>
      <c r="B5" s="7" t="inlineStr">
        <is>
          <t>වටිනවා!</t>
        </is>
      </c>
      <c r="C5" s="6" t="inlineStr">
        <is>
          <t>5</t>
        </is>
      </c>
      <c r="D5" s="6" t="inlineStr">
        <is>
          <t>Sinhala</t>
        </is>
      </c>
      <c r="E5" s="6" t="inlineStr">
        <is>
          <t>Genuine</t>
        </is>
      </c>
      <c r="F5" s="6" t="inlineStr">
        <is>
          <t>Suspicious</t>
        </is>
      </c>
      <c r="G5" s="8" t="inlineStr"/>
    </row>
    <row r="6">
      <c r="A6" s="6" t="inlineStr">
        <is>
          <t>R0030</t>
        </is>
      </c>
      <c r="B6" s="7" t="inlineStr">
        <is>
          <t>good quality product</t>
        </is>
      </c>
      <c r="C6" s="6" t="inlineStr">
        <is>
          <t>5</t>
        </is>
      </c>
      <c r="D6" s="6" t="inlineStr">
        <is>
          <t>English</t>
        </is>
      </c>
      <c r="E6" s="6" t="inlineStr">
        <is>
          <t>Genuine</t>
        </is>
      </c>
      <c r="F6" s="6" t="inlineStr">
        <is>
          <t>Suspicious</t>
        </is>
      </c>
      <c r="G6" s="8" t="inlineStr"/>
    </row>
    <row r="7">
      <c r="A7" s="6" t="inlineStr">
        <is>
          <t>R0032</t>
        </is>
      </c>
      <c r="B7" s="7" t="inlineStr">
        <is>
          <t>good &amp; fast  👍👍👍👍</t>
        </is>
      </c>
      <c r="C7" s="6" t="inlineStr">
        <is>
          <t>5</t>
        </is>
      </c>
      <c r="D7" s="6" t="inlineStr">
        <is>
          <t>English</t>
        </is>
      </c>
      <c r="E7" s="6" t="inlineStr">
        <is>
          <t>Genuine</t>
        </is>
      </c>
      <c r="F7" s="6" t="inlineStr">
        <is>
          <t>Suspicious</t>
        </is>
      </c>
      <c r="G7" s="8" t="inlineStr"/>
    </row>
    <row r="8">
      <c r="A8" s="6" t="inlineStr">
        <is>
          <t>R0033</t>
        </is>
      </c>
      <c r="B8" s="7" t="inlineStr">
        <is>
          <t>3.5 mm is not made to the proper scale. discontinued time to  time and make noise.</t>
        </is>
      </c>
      <c r="C8" s="6" t="inlineStr">
        <is>
          <t>5</t>
        </is>
      </c>
      <c r="D8" s="6" t="inlineStr">
        <is>
          <t>English</t>
        </is>
      </c>
      <c r="E8" s="6" t="inlineStr">
        <is>
          <t>Genuine</t>
        </is>
      </c>
      <c r="F8" s="6" t="inlineStr">
        <is>
          <t>Suspicious</t>
        </is>
      </c>
      <c r="G8" s="8" t="inlineStr"/>
    </row>
    <row r="9">
      <c r="A9" s="6" t="inlineStr">
        <is>
          <t>R0044</t>
        </is>
      </c>
      <c r="B9" s="7" t="inlineStr">
        <is>
          <t>iam no happy this product</t>
        </is>
      </c>
      <c r="C9" s="6" t="inlineStr">
        <is>
          <t>5</t>
        </is>
      </c>
      <c r="D9" s="6" t="inlineStr">
        <is>
          <t>English</t>
        </is>
      </c>
      <c r="E9" s="6" t="inlineStr">
        <is>
          <t>Genuine</t>
        </is>
      </c>
      <c r="F9" s="6" t="inlineStr">
        <is>
          <t>Suspicious</t>
        </is>
      </c>
      <c r="G9" s="8" t="inlineStr"/>
    </row>
    <row r="10">
      <c r="A10" s="6" t="inlineStr">
        <is>
          <t>R0077</t>
        </is>
      </c>
      <c r="B10" s="7" t="inlineStr">
        <is>
          <t>හොදයි 🪸💖</t>
        </is>
      </c>
      <c r="C10" s="6" t="inlineStr">
        <is>
          <t>5</t>
        </is>
      </c>
      <c r="D10" s="6" t="inlineStr">
        <is>
          <t>Sinhala</t>
        </is>
      </c>
      <c r="E10" s="6" t="inlineStr">
        <is>
          <t>Suspicious</t>
        </is>
      </c>
      <c r="F10" s="6" t="inlineStr">
        <is>
          <t>Genuine</t>
        </is>
      </c>
      <c r="G10" s="8" t="inlineStr"/>
    </row>
    <row r="11">
      <c r="A11" s="6" t="inlineStr">
        <is>
          <t>R0091</t>
        </is>
      </c>
      <c r="B11" s="7" t="inlineStr">
        <is>
          <t>කොලටි මදි</t>
        </is>
      </c>
      <c r="C11" s="6" t="inlineStr">
        <is>
          <t>5</t>
        </is>
      </c>
      <c r="D11" s="6" t="inlineStr">
        <is>
          <t>Sinhala</t>
        </is>
      </c>
      <c r="E11" s="6" t="inlineStr">
        <is>
          <t>Genuine</t>
        </is>
      </c>
      <c r="F11" s="6" t="inlineStr">
        <is>
          <t>Suspicious</t>
        </is>
      </c>
      <c r="G11" s="8" t="inlineStr"/>
    </row>
    <row r="12">
      <c r="A12" s="6" t="inlineStr">
        <is>
          <t>R0095</t>
        </is>
      </c>
      <c r="B12" s="7" t="inlineStr">
        <is>
          <t>good supiri</t>
        </is>
      </c>
      <c r="C12" s="6" t="inlineStr">
        <is>
          <t>5</t>
        </is>
      </c>
      <c r="D12" s="6" t="inlineStr">
        <is>
          <t>Singlish</t>
        </is>
      </c>
      <c r="E12" s="6" t="inlineStr">
        <is>
          <t>Suspicious</t>
        </is>
      </c>
      <c r="F12" s="6" t="inlineStr">
        <is>
          <t>Genuine</t>
        </is>
      </c>
      <c r="G12" s="8" t="inlineStr"/>
    </row>
    <row r="13">
      <c r="A13" s="6" t="inlineStr">
        <is>
          <t>R0099</t>
        </is>
      </c>
      <c r="B13" s="7" t="inlineStr">
        <is>
          <t>Good quality!</t>
        </is>
      </c>
      <c r="C13" s="6" t="inlineStr">
        <is>
          <t>5</t>
        </is>
      </c>
      <c r="D13" s="6" t="inlineStr">
        <is>
          <t>English</t>
        </is>
      </c>
      <c r="E13" s="6" t="inlineStr">
        <is>
          <t>Genuine</t>
        </is>
      </c>
      <c r="F13" s="6" t="inlineStr">
        <is>
          <t>Suspicious</t>
        </is>
      </c>
      <c r="G13" s="8" t="inlineStr"/>
    </row>
    <row r="14">
      <c r="A14" s="6" t="inlineStr">
        <is>
          <t>R0106</t>
        </is>
      </c>
      <c r="B14" s="7" t="inlineStr">
        <is>
          <t>හයිය මදි කඩලා ගියා 😢 white red patten</t>
        </is>
      </c>
      <c r="C14" s="6" t="inlineStr">
        <is>
          <t>5</t>
        </is>
      </c>
      <c r="D14" s="6" t="inlineStr">
        <is>
          <t>Mixed</t>
        </is>
      </c>
      <c r="E14" s="6" t="inlineStr">
        <is>
          <t>Genuine</t>
        </is>
      </c>
      <c r="F14" s="6" t="inlineStr">
        <is>
          <t>Suspicious</t>
        </is>
      </c>
      <c r="G14" s="8" t="inlineStr"/>
    </row>
    <row r="15">
      <c r="A15" s="6" t="inlineStr">
        <is>
          <t>R0107</t>
        </is>
      </c>
      <c r="B15" s="7" t="inlineStr">
        <is>
          <t>Good Product</t>
        </is>
      </c>
      <c r="C15" s="6" t="inlineStr">
        <is>
          <t>5</t>
        </is>
      </c>
      <c r="D15" s="6" t="inlineStr">
        <is>
          <t>English</t>
        </is>
      </c>
      <c r="E15" s="6" t="inlineStr">
        <is>
          <t>Genuine</t>
        </is>
      </c>
      <c r="F15" s="6" t="inlineStr">
        <is>
          <t>Suspicious</t>
        </is>
      </c>
      <c r="G15" s="8" t="inlineStr"/>
    </row>
    <row r="16">
      <c r="A16" s="6" t="inlineStr">
        <is>
          <t>R0109</t>
        </is>
      </c>
      <c r="B16" s="7" t="inlineStr">
        <is>
          <t>Good item</t>
        </is>
      </c>
      <c r="C16" s="6" t="inlineStr">
        <is>
          <t>5</t>
        </is>
      </c>
      <c r="D16" s="6" t="inlineStr">
        <is>
          <t>English</t>
        </is>
      </c>
      <c r="E16" s="6" t="inlineStr">
        <is>
          <t>Genuine</t>
        </is>
      </c>
      <c r="F16" s="6" t="inlineStr">
        <is>
          <t>Suspicious</t>
        </is>
      </c>
      <c r="G16" s="8" t="inlineStr"/>
    </row>
    <row r="17">
      <c r="A17" s="6" t="inlineStr">
        <is>
          <t>R0114</t>
        </is>
      </c>
      <c r="B17" s="7" t="inlineStr">
        <is>
          <t>Good Product</t>
        </is>
      </c>
      <c r="C17" s="6" t="inlineStr">
        <is>
          <t>5</t>
        </is>
      </c>
      <c r="D17" s="6" t="inlineStr">
        <is>
          <t>English</t>
        </is>
      </c>
      <c r="E17" s="6" t="inlineStr">
        <is>
          <t>Genuine</t>
        </is>
      </c>
      <c r="F17" s="6" t="inlineStr">
        <is>
          <t>Suspicious</t>
        </is>
      </c>
      <c r="G17" s="8" t="inlineStr"/>
    </row>
    <row r="18">
      <c r="A18" s="6" t="inlineStr">
        <is>
          <t>R0115</t>
        </is>
      </c>
      <c r="B18" s="7" t="inlineStr">
        <is>
          <t>good product</t>
        </is>
      </c>
      <c r="C18" s="6" t="inlineStr">
        <is>
          <t>5</t>
        </is>
      </c>
      <c r="D18" s="6" t="inlineStr">
        <is>
          <t>English</t>
        </is>
      </c>
      <c r="E18" s="6" t="inlineStr">
        <is>
          <t>Genuine</t>
        </is>
      </c>
      <c r="F18" s="6" t="inlineStr">
        <is>
          <t>Suspicious</t>
        </is>
      </c>
      <c r="G18" s="8" t="inlineStr"/>
    </row>
    <row r="19">
      <c r="A19" s="6" t="inlineStr">
        <is>
          <t>R0116</t>
        </is>
      </c>
      <c r="B19" s="7" t="inlineStr">
        <is>
          <t>Super product</t>
        </is>
      </c>
      <c r="C19" s="6" t="inlineStr">
        <is>
          <t>5</t>
        </is>
      </c>
      <c r="D19" s="6" t="inlineStr">
        <is>
          <t>English</t>
        </is>
      </c>
      <c r="E19" s="6" t="inlineStr">
        <is>
          <t>Genuine</t>
        </is>
      </c>
      <c r="F19" s="6" t="inlineStr">
        <is>
          <t>Suspicious</t>
        </is>
      </c>
      <c r="G19" s="8" t="inlineStr"/>
    </row>
    <row r="20">
      <c r="A20" s="6" t="inlineStr">
        <is>
          <t>R0119</t>
        </is>
      </c>
      <c r="B20" s="7" t="inlineStr">
        <is>
          <t>best quality</t>
        </is>
      </c>
      <c r="C20" s="6" t="inlineStr">
        <is>
          <t>5</t>
        </is>
      </c>
      <c r="D20" s="6" t="inlineStr">
        <is>
          <t>English</t>
        </is>
      </c>
      <c r="E20" s="6" t="inlineStr">
        <is>
          <t>Genuine</t>
        </is>
      </c>
      <c r="F20" s="6" t="inlineStr">
        <is>
          <t>Suspicious</t>
        </is>
      </c>
      <c r="G20" s="8" t="inlineStr"/>
    </row>
    <row r="21">
      <c r="A21" s="6" t="inlineStr">
        <is>
          <t>R0120</t>
        </is>
      </c>
      <c r="B21" s="7" t="inlineStr">
        <is>
          <t>good product</t>
        </is>
      </c>
      <c r="C21" s="6" t="inlineStr">
        <is>
          <t>5</t>
        </is>
      </c>
      <c r="D21" s="6" t="inlineStr">
        <is>
          <t>English</t>
        </is>
      </c>
      <c r="E21" s="6" t="inlineStr">
        <is>
          <t>Genuine</t>
        </is>
      </c>
      <c r="F21" s="6" t="inlineStr">
        <is>
          <t>Suspicious</t>
        </is>
      </c>
      <c r="G21" s="8" t="inlineStr"/>
    </row>
    <row r="22">
      <c r="A22" s="6" t="inlineStr">
        <is>
          <t>R0122</t>
        </is>
      </c>
      <c r="B22" s="7" t="inlineStr">
        <is>
          <t>good product</t>
        </is>
      </c>
      <c r="C22" s="6" t="inlineStr">
        <is>
          <t>4</t>
        </is>
      </c>
      <c r="D22" s="6" t="inlineStr">
        <is>
          <t>English</t>
        </is>
      </c>
      <c r="E22" s="6" t="inlineStr">
        <is>
          <t>Genuine</t>
        </is>
      </c>
      <c r="F22" s="6" t="inlineStr">
        <is>
          <t>Suspicious</t>
        </is>
      </c>
      <c r="G22" s="8" t="inlineStr"/>
    </row>
    <row r="23">
      <c r="A23" s="6" t="inlineStr">
        <is>
          <t>R0127</t>
        </is>
      </c>
      <c r="B23" s="7" t="inlineStr">
        <is>
          <t>Product has good.</t>
        </is>
      </c>
      <c r="C23" s="6" t="inlineStr">
        <is>
          <t>5</t>
        </is>
      </c>
      <c r="D23" s="6" t="inlineStr">
        <is>
          <t>English</t>
        </is>
      </c>
      <c r="E23" s="6" t="inlineStr">
        <is>
          <t>Genuine</t>
        </is>
      </c>
      <c r="F23" s="6" t="inlineStr">
        <is>
          <t>Suspicious</t>
        </is>
      </c>
      <c r="G23" s="8" t="inlineStr"/>
    </row>
    <row r="24">
      <c r="A24" s="6" t="inlineStr">
        <is>
          <t>R0135</t>
        </is>
      </c>
      <c r="B24" s="7" t="inlineStr">
        <is>
          <t>Good Product ❤️💯</t>
        </is>
      </c>
      <c r="C24" s="6" t="inlineStr">
        <is>
          <t>5</t>
        </is>
      </c>
      <c r="D24" s="6" t="inlineStr">
        <is>
          <t>English</t>
        </is>
      </c>
      <c r="E24" s="6" t="inlineStr">
        <is>
          <t>Genuine</t>
        </is>
      </c>
      <c r="F24" s="6" t="inlineStr">
        <is>
          <t>Suspicious</t>
        </is>
      </c>
      <c r="G24" s="8" t="inlineStr"/>
    </row>
    <row r="25">
      <c r="A25" s="6" t="inlineStr">
        <is>
          <t>R0136</t>
        </is>
      </c>
      <c r="B25" s="7" t="inlineStr">
        <is>
          <t>Good products</t>
        </is>
      </c>
      <c r="C25" s="6" t="inlineStr">
        <is>
          <t>5</t>
        </is>
      </c>
      <c r="D25" s="6" t="inlineStr">
        <is>
          <t>English</t>
        </is>
      </c>
      <c r="E25" s="6" t="inlineStr">
        <is>
          <t>Genuine</t>
        </is>
      </c>
      <c r="F25" s="6" t="inlineStr">
        <is>
          <t>Suspicious</t>
        </is>
      </c>
      <c r="G25" s="8" t="inlineStr"/>
    </row>
    <row r="26">
      <c r="A26" s="6" t="inlineStr">
        <is>
          <t>R0156</t>
        </is>
      </c>
      <c r="B26" s="7" t="inlineStr">
        <is>
          <t>Good prduct !</t>
        </is>
      </c>
      <c r="C26" s="6" t="inlineStr">
        <is>
          <t>5</t>
        </is>
      </c>
      <c r="D26" s="6" t="inlineStr">
        <is>
          <t>English</t>
        </is>
      </c>
      <c r="E26" s="6" t="inlineStr">
        <is>
          <t>Genuine</t>
        </is>
      </c>
      <c r="F26" s="6" t="inlineStr">
        <is>
          <t>Suspicious</t>
        </is>
      </c>
      <c r="G26" s="8" t="inlineStr"/>
    </row>
    <row r="27">
      <c r="A27" s="6" t="inlineStr">
        <is>
          <t>R0157</t>
        </is>
      </c>
      <c r="B27" s="7" t="inlineStr">
        <is>
          <t>Good product</t>
        </is>
      </c>
      <c r="C27" s="6" t="inlineStr">
        <is>
          <t>5</t>
        </is>
      </c>
      <c r="D27" s="6" t="inlineStr">
        <is>
          <t>English</t>
        </is>
      </c>
      <c r="E27" s="6" t="inlineStr">
        <is>
          <t>Genuine</t>
        </is>
      </c>
      <c r="F27" s="6" t="inlineStr">
        <is>
          <t>Suspicious</t>
        </is>
      </c>
      <c r="G27" s="8" t="inlineStr"/>
    </row>
    <row r="28">
      <c r="A28" s="6" t="inlineStr">
        <is>
          <t>R0158</t>
        </is>
      </c>
      <c r="B28" s="7" t="inlineStr">
        <is>
          <t>Good product</t>
        </is>
      </c>
      <c r="C28" s="6" t="inlineStr">
        <is>
          <t>5</t>
        </is>
      </c>
      <c r="D28" s="6" t="inlineStr">
        <is>
          <t>English</t>
        </is>
      </c>
      <c r="E28" s="6" t="inlineStr">
        <is>
          <t>Genuine</t>
        </is>
      </c>
      <c r="F28" s="6" t="inlineStr">
        <is>
          <t>Suspicious</t>
        </is>
      </c>
      <c r="G28" s="8" t="inlineStr"/>
    </row>
    <row r="29">
      <c r="A29" s="6" t="inlineStr">
        <is>
          <t>R0161</t>
        </is>
      </c>
      <c r="B29" s="7" t="inlineStr">
        <is>
          <t>Good product</t>
        </is>
      </c>
      <c r="C29" s="6" t="inlineStr">
        <is>
          <t>3</t>
        </is>
      </c>
      <c r="D29" s="6" t="inlineStr">
        <is>
          <t>English</t>
        </is>
      </c>
      <c r="E29" s="6" t="inlineStr">
        <is>
          <t>Genuine</t>
        </is>
      </c>
      <c r="F29" s="6" t="inlineStr">
        <is>
          <t>Suspicious</t>
        </is>
      </c>
      <c r="G29" s="8" t="inlineStr"/>
    </row>
    <row r="30">
      <c r="A30" s="6" t="inlineStr">
        <is>
          <t>R0162</t>
        </is>
      </c>
      <c r="B30" s="7" t="inlineStr">
        <is>
          <t>good Product</t>
        </is>
      </c>
      <c r="C30" s="6" t="inlineStr">
        <is>
          <t>1</t>
        </is>
      </c>
      <c r="D30" s="6" t="inlineStr">
        <is>
          <t>English</t>
        </is>
      </c>
      <c r="E30" s="6" t="inlineStr">
        <is>
          <t>Genuine</t>
        </is>
      </c>
      <c r="F30" s="6" t="inlineStr">
        <is>
          <t>Suspicious</t>
        </is>
      </c>
      <c r="G30" s="8" t="inlineStr"/>
    </row>
    <row r="31">
      <c r="A31" s="6" t="inlineStr">
        <is>
          <t>R0164</t>
        </is>
      </c>
      <c r="B31" s="7" t="inlineStr">
        <is>
          <t>broke</t>
        </is>
      </c>
      <c r="C31" s="6" t="inlineStr">
        <is>
          <t>1</t>
        </is>
      </c>
      <c r="D31" s="6" t="inlineStr">
        <is>
          <t>English</t>
        </is>
      </c>
      <c r="E31" s="6" t="inlineStr">
        <is>
          <t>Genuine</t>
        </is>
      </c>
      <c r="F31" s="6" t="inlineStr">
        <is>
          <t>Suspicious</t>
        </is>
      </c>
      <c r="G31" s="8" t="inlineStr"/>
    </row>
    <row r="32">
      <c r="A32" s="6" t="inlineStr">
        <is>
          <t>R0173</t>
        </is>
      </c>
      <c r="B32" s="7" t="inlineStr">
        <is>
          <t>Not Recommended. bought it and after 14 days stopped working. too many users in one account. Seller not responding at all.</t>
        </is>
      </c>
      <c r="C32" s="6" t="inlineStr">
        <is>
          <t>5</t>
        </is>
      </c>
      <c r="D32" s="6" t="inlineStr">
        <is>
          <t>English</t>
        </is>
      </c>
      <c r="E32" s="6" t="inlineStr">
        <is>
          <t>Genuine</t>
        </is>
      </c>
      <c r="F32" s="6" t="inlineStr">
        <is>
          <t>Suspicious</t>
        </is>
      </c>
      <c r="G32" s="8" t="inlineStr"/>
    </row>
    <row r="33">
      <c r="A33" s="6" t="inlineStr">
        <is>
          <t>R0175</t>
        </is>
      </c>
      <c r="B33" s="7" t="inlineStr">
        <is>
          <t>Worst experience ever! I ordered a Netflix account from this seller and paid via Cash on Delivery. They sent a paper instructions slip and asked me to WhatsApp the photo to get the password and account details. After sending the photo, they just replied 'Wait' and completely vanished. Now they are i…</t>
        </is>
      </c>
      <c r="C33" s="6" t="inlineStr">
        <is>
          <t>5</t>
        </is>
      </c>
      <c r="D33" s="6" t="inlineStr">
        <is>
          <t>English</t>
        </is>
      </c>
      <c r="E33" s="6" t="inlineStr">
        <is>
          <t>Genuine</t>
        </is>
      </c>
      <c r="F33" s="6" t="inlineStr">
        <is>
          <t>Suspicious</t>
        </is>
      </c>
      <c r="G33" s="8" t="inlineStr"/>
    </row>
    <row r="34">
      <c r="A34" s="6" t="inlineStr">
        <is>
          <t>R0184</t>
        </is>
      </c>
      <c r="B34" s="7" t="inlineStr">
        <is>
          <t>Same account has been given to many users.</t>
        </is>
      </c>
      <c r="C34" s="6" t="inlineStr">
        <is>
          <t>5</t>
        </is>
      </c>
      <c r="D34" s="6" t="inlineStr">
        <is>
          <t>English</t>
        </is>
      </c>
      <c r="E34" s="6" t="inlineStr">
        <is>
          <t>Genuine</t>
        </is>
      </c>
      <c r="F34" s="6" t="inlineStr">
        <is>
          <t>Suspicious</t>
        </is>
      </c>
      <c r="G34" s="8" t="inlineStr"/>
    </row>
    <row r="35">
      <c r="A35" s="6" t="inlineStr">
        <is>
          <t>R0185</t>
        </is>
      </c>
      <c r="B35" s="7" t="inlineStr">
        <is>
          <t>What is the passward I received onely this</t>
        </is>
      </c>
      <c r="C35" s="6" t="inlineStr">
        <is>
          <t>5</t>
        </is>
      </c>
      <c r="D35" s="6" t="inlineStr">
        <is>
          <t>English</t>
        </is>
      </c>
      <c r="E35" s="6" t="inlineStr">
        <is>
          <t>Genuine</t>
        </is>
      </c>
      <c r="F35" s="6" t="inlineStr">
        <is>
          <t>Suspicious</t>
        </is>
      </c>
      <c r="G35" s="8" t="inlineStr"/>
    </row>
    <row r="36">
      <c r="A36" s="6" t="inlineStr">
        <is>
          <t>R0186</t>
        </is>
      </c>
      <c r="B36" s="7" t="inlineStr">
        <is>
          <t>i dont knkw why you need a delivery fee</t>
        </is>
      </c>
      <c r="C36" s="6" t="inlineStr">
        <is>
          <t>5</t>
        </is>
      </c>
      <c r="D36" s="6" t="inlineStr">
        <is>
          <t>English</t>
        </is>
      </c>
      <c r="E36" s="6" t="inlineStr">
        <is>
          <t>Genuine</t>
        </is>
      </c>
      <c r="F36" s="6" t="inlineStr">
        <is>
          <t>Suspicious</t>
        </is>
      </c>
      <c r="G36" s="8" t="inlineStr"/>
    </row>
    <row r="37">
      <c r="A37" s="6" t="inlineStr">
        <is>
          <t>R0189</t>
        </is>
      </c>
      <c r="B37" s="7" t="inlineStr">
        <is>
          <t>I would recommend u buying this because it works so well and i had a problem and he solved it too highly recommend</t>
        </is>
      </c>
      <c r="C37" s="6" t="inlineStr">
        <is>
          <t>1</t>
        </is>
      </c>
      <c r="D37" s="6" t="inlineStr">
        <is>
          <t>English</t>
        </is>
      </c>
      <c r="E37" s="6" t="inlineStr">
        <is>
          <t>Genuine</t>
        </is>
      </c>
      <c r="F37" s="6" t="inlineStr">
        <is>
          <t>Suspicious</t>
        </is>
      </c>
      <c r="G37" s="8" t="inlineStr"/>
    </row>
    <row r="38">
      <c r="A38" s="6" t="inlineStr">
        <is>
          <t>R0201</t>
        </is>
      </c>
      <c r="B38" s="7" t="inlineStr">
        <is>
          <t>they have been mentioned 4k UHD. not working 4k clear that's like normal clear doesn't even have the 1080 p clear</t>
        </is>
      </c>
      <c r="C38" s="6" t="inlineStr">
        <is>
          <t>5</t>
        </is>
      </c>
      <c r="D38" s="6" t="inlineStr">
        <is>
          <t>English</t>
        </is>
      </c>
      <c r="E38" s="6" t="inlineStr">
        <is>
          <t>Genuine</t>
        </is>
      </c>
      <c r="F38" s="6" t="inlineStr">
        <is>
          <t>Suspicious</t>
        </is>
      </c>
      <c r="G38" s="8" t="inlineStr"/>
    </row>
    <row r="39">
      <c r="A39" s="6" t="inlineStr">
        <is>
          <t>R0210</t>
        </is>
      </c>
      <c r="B39" s="7" t="inlineStr">
        <is>
          <t>wada kara.. hbi dawas 30k tibbe na eta kalinma account ek deactivate wela tibbe 👎🏻</t>
        </is>
      </c>
      <c r="C39" s="6" t="inlineStr">
        <is>
          <t>5</t>
        </is>
      </c>
      <c r="D39" s="6" t="inlineStr">
        <is>
          <t>Singlish</t>
        </is>
      </c>
      <c r="E39" s="6" t="inlineStr">
        <is>
          <t>Genuine</t>
        </is>
      </c>
      <c r="F39" s="6" t="inlineStr">
        <is>
          <t>Suspicious</t>
        </is>
      </c>
      <c r="G39" s="8" t="inlineStr"/>
    </row>
    <row r="40">
      <c r="A40" s="6" t="inlineStr">
        <is>
          <t>R0243</t>
        </is>
      </c>
      <c r="B40" s="7" t="inlineStr">
        <is>
          <t>Highly recommended 👍🏽</t>
        </is>
      </c>
      <c r="C40" s="6" t="inlineStr">
        <is>
          <t>5</t>
        </is>
      </c>
      <c r="D40" s="6" t="inlineStr">
        <is>
          <t>English</t>
        </is>
      </c>
      <c r="E40" s="6" t="inlineStr">
        <is>
          <t>Suspicious</t>
        </is>
      </c>
      <c r="F40" s="6" t="inlineStr">
        <is>
          <t>Genuine</t>
        </is>
      </c>
      <c r="G40" s="8" t="inlineStr"/>
    </row>
    <row r="41">
      <c r="A41" s="6" t="inlineStr">
        <is>
          <t>R0264</t>
        </is>
      </c>
      <c r="B41" s="7" t="inlineStr">
        <is>
          <t>recommend 👍</t>
        </is>
      </c>
      <c r="C41" s="6" t="inlineStr">
        <is>
          <t>5</t>
        </is>
      </c>
      <c r="D41" s="6" t="inlineStr">
        <is>
          <t>English</t>
        </is>
      </c>
      <c r="E41" s="6" t="inlineStr">
        <is>
          <t>Suspicious</t>
        </is>
      </c>
      <c r="F41" s="6" t="inlineStr">
        <is>
          <t>Genuine</t>
        </is>
      </c>
      <c r="G41" s="8" t="inlineStr"/>
    </row>
    <row r="42">
      <c r="A42" s="6" t="inlineStr">
        <is>
          <t>R0265</t>
        </is>
      </c>
      <c r="B42" s="7" t="inlineStr">
        <is>
          <t>Reliable ✔️</t>
        </is>
      </c>
      <c r="C42" s="6" t="inlineStr">
        <is>
          <t>4</t>
        </is>
      </c>
      <c r="D42" s="6" t="inlineStr">
        <is>
          <t>English</t>
        </is>
      </c>
      <c r="E42" s="6" t="inlineStr">
        <is>
          <t>Suspicious</t>
        </is>
      </c>
      <c r="F42" s="6" t="inlineStr">
        <is>
          <t>Genuine</t>
        </is>
      </c>
      <c r="G42" s="8" t="inlineStr"/>
    </row>
    <row r="43">
      <c r="A43" s="6" t="inlineStr">
        <is>
          <t>R0274</t>
        </is>
      </c>
      <c r="B43" s="7" t="inlineStr">
        <is>
          <t>it's ok</t>
        </is>
      </c>
      <c r="C43" s="6" t="inlineStr">
        <is>
          <t>4</t>
        </is>
      </c>
      <c r="D43" s="6" t="inlineStr">
        <is>
          <t>English</t>
        </is>
      </c>
      <c r="E43" s="6" t="inlineStr">
        <is>
          <t>Suspicious</t>
        </is>
      </c>
      <c r="F43" s="6" t="inlineStr">
        <is>
          <t>Genuine</t>
        </is>
      </c>
      <c r="G43" s="8" t="inlineStr"/>
    </row>
    <row r="44">
      <c r="A44" s="6" t="inlineStr">
        <is>
          <t>R0311</t>
        </is>
      </c>
      <c r="B44" s="7" t="inlineStr">
        <is>
          <t>ගන්න එපා. මූනට සෙට් වෙනව පංච් කෑල්ල නැතුව තමයි මට ආවේ රිටන් කරා ඒත් ආපහු ඒකමයි ආවේ. Don't buy it. It came without the five pieces that fit the face. I returned it but it came back the same. වැඩක්ම නෑ, ගන්න නම් එපා  අරන් රිටන් කරත් එන්නේ ආපහු ඒකමයි   Don't buy this.</t>
        </is>
      </c>
      <c r="C44" s="6" t="inlineStr">
        <is>
          <t>5</t>
        </is>
      </c>
      <c r="D44" s="6" t="inlineStr">
        <is>
          <t>Mixed</t>
        </is>
      </c>
      <c r="E44" s="6" t="inlineStr">
        <is>
          <t>Genuine</t>
        </is>
      </c>
      <c r="F44" s="6" t="inlineStr">
        <is>
          <t>Suspicious</t>
        </is>
      </c>
      <c r="G44" s="8" t="inlineStr"/>
    </row>
    <row r="45">
      <c r="A45" s="6" t="inlineStr">
        <is>
          <t>R0313</t>
        </is>
      </c>
      <c r="B45" s="7" t="inlineStr">
        <is>
          <t>Meka hari yanne  poru karanne kattiya  revettana vaa hello phone eka thamma vitharai kedunaa aiyyo phone eka thannavath pe</t>
        </is>
      </c>
      <c r="C45" s="6" t="inlineStr">
        <is>
          <t>5</t>
        </is>
      </c>
      <c r="D45" s="6" t="inlineStr">
        <is>
          <t>Singlish</t>
        </is>
      </c>
      <c r="E45" s="6" t="inlineStr">
        <is>
          <t>Genuine</t>
        </is>
      </c>
      <c r="F45" s="6" t="inlineStr">
        <is>
          <t>Suspicious</t>
        </is>
      </c>
      <c r="G45" s="8" t="inlineStr"/>
    </row>
    <row r="46">
      <c r="A46" s="6" t="inlineStr">
        <is>
          <t>R0347</t>
        </is>
      </c>
      <c r="B46" s="7" t="inlineStr">
        <is>
          <t>හොදයි . අවුල්ක් නෑ ..</t>
        </is>
      </c>
      <c r="C46" s="6" t="inlineStr">
        <is>
          <t>5</t>
        </is>
      </c>
      <c r="D46" s="6" t="inlineStr">
        <is>
          <t>Sinhala</t>
        </is>
      </c>
      <c r="E46" s="6" t="inlineStr">
        <is>
          <t>Suspicious</t>
        </is>
      </c>
      <c r="F46" s="6" t="inlineStr">
        <is>
          <t>Genuine</t>
        </is>
      </c>
      <c r="G46" s="8" t="inlineStr"/>
    </row>
    <row r="47">
      <c r="A47" s="6" t="inlineStr">
        <is>
          <t>R0350</t>
        </is>
      </c>
      <c r="B47" s="7" t="inlineStr">
        <is>
          <t>Hodai awlak ne ♥</t>
        </is>
      </c>
      <c r="C47" s="6" t="inlineStr">
        <is>
          <t>5</t>
        </is>
      </c>
      <c r="D47" s="6" t="inlineStr">
        <is>
          <t>Singlish</t>
        </is>
      </c>
      <c r="E47" s="6" t="inlineStr">
        <is>
          <t>Suspicious</t>
        </is>
      </c>
      <c r="F47" s="6" t="inlineStr">
        <is>
          <t>Genuine</t>
        </is>
      </c>
      <c r="G47" s="8" t="inlineStr"/>
    </row>
    <row r="48">
      <c r="A48" s="6" t="inlineStr">
        <is>
          <t>R0362</t>
        </is>
      </c>
      <c r="B48" s="7" t="inlineStr">
        <is>
          <t>නියමයි හැමොම ගන්න</t>
        </is>
      </c>
      <c r="C48" s="6" t="inlineStr">
        <is>
          <t>5</t>
        </is>
      </c>
      <c r="D48" s="6" t="inlineStr">
        <is>
          <t>Sinhala</t>
        </is>
      </c>
      <c r="E48" s="6" t="inlineStr">
        <is>
          <t>Suspicious</t>
        </is>
      </c>
      <c r="F48" s="6" t="inlineStr">
        <is>
          <t>Genuine</t>
        </is>
      </c>
      <c r="G48" s="8" t="inlineStr"/>
    </row>
    <row r="49">
      <c r="A49" s="6" t="inlineStr">
        <is>
          <t>R0400</t>
        </is>
      </c>
      <c r="B49" s="7" t="inlineStr">
        <is>
          <t>Superb suoerb superb🔥 highly recommended</t>
        </is>
      </c>
      <c r="C49" s="6" t="inlineStr">
        <is>
          <t>5</t>
        </is>
      </c>
      <c r="D49" s="6" t="inlineStr">
        <is>
          <t>English</t>
        </is>
      </c>
      <c r="E49" s="6" t="inlineStr">
        <is>
          <t>Genuine</t>
        </is>
      </c>
      <c r="F49" s="6" t="inlineStr">
        <is>
          <t>Suspicious</t>
        </is>
      </c>
      <c r="G49" s="8" t="inlineStr"/>
    </row>
    <row r="50">
      <c r="A50" s="6" t="inlineStr">
        <is>
          <t>R0411</t>
        </is>
      </c>
      <c r="B50" s="7" t="inlineStr">
        <is>
          <t>Good Product for get 1st experience. #Daraz.lk</t>
        </is>
      </c>
      <c r="C50" s="6" t="inlineStr">
        <is>
          <t>3</t>
        </is>
      </c>
      <c r="D50" s="6" t="inlineStr">
        <is>
          <t>English</t>
        </is>
      </c>
      <c r="E50" s="6" t="inlineStr">
        <is>
          <t>Genuine</t>
        </is>
      </c>
      <c r="F50" s="6" t="inlineStr">
        <is>
          <t>Suspicious</t>
        </is>
      </c>
      <c r="G50" s="8" t="inlineStr"/>
    </row>
    <row r="51">
      <c r="A51" s="6" t="inlineStr">
        <is>
          <t>R0424</t>
        </is>
      </c>
      <c r="B51" s="7" t="inlineStr">
        <is>
          <t>❤️good product</t>
        </is>
      </c>
      <c r="C51" s="6" t="inlineStr">
        <is>
          <t>5</t>
        </is>
      </c>
      <c r="D51" s="6" t="inlineStr">
        <is>
          <t>English</t>
        </is>
      </c>
      <c r="E51" s="6" t="inlineStr">
        <is>
          <t>Genuine</t>
        </is>
      </c>
      <c r="F51" s="6" t="inlineStr">
        <is>
          <t>Suspicious</t>
        </is>
      </c>
      <c r="G51" s="8" t="inlineStr"/>
    </row>
    <row r="52">
      <c r="A52" s="6" t="inlineStr">
        <is>
          <t>R0425</t>
        </is>
      </c>
      <c r="B52" s="7" t="inlineStr">
        <is>
          <t>good product 👍</t>
        </is>
      </c>
      <c r="C52" s="6" t="inlineStr">
        <is>
          <t>5</t>
        </is>
      </c>
      <c r="D52" s="6" t="inlineStr">
        <is>
          <t>English</t>
        </is>
      </c>
      <c r="E52" s="6" t="inlineStr">
        <is>
          <t>Genuine</t>
        </is>
      </c>
      <c r="F52" s="6" t="inlineStr">
        <is>
          <t>Suspicious</t>
        </is>
      </c>
      <c r="G52" s="8" t="inlineStr"/>
    </row>
    <row r="53">
      <c r="A53" s="6" t="inlineStr">
        <is>
          <t>R0426</t>
        </is>
      </c>
      <c r="B53" s="7" t="inlineStr">
        <is>
          <t>best product</t>
        </is>
      </c>
      <c r="C53" s="6" t="inlineStr">
        <is>
          <t>5</t>
        </is>
      </c>
      <c r="D53" s="6" t="inlineStr">
        <is>
          <t>English</t>
        </is>
      </c>
      <c r="E53" s="6" t="inlineStr">
        <is>
          <t>Genuine</t>
        </is>
      </c>
      <c r="F53" s="6" t="inlineStr">
        <is>
          <t>Suspicious</t>
        </is>
      </c>
      <c r="G53" s="8" t="inlineStr"/>
    </row>
    <row r="54">
      <c r="A54" s="6" t="inlineStr">
        <is>
          <t>R0427</t>
        </is>
      </c>
      <c r="B54" s="7" t="inlineStr">
        <is>
          <t>good product</t>
        </is>
      </c>
      <c r="C54" s="6" t="inlineStr">
        <is>
          <t>2</t>
        </is>
      </c>
      <c r="D54" s="6" t="inlineStr">
        <is>
          <t>English</t>
        </is>
      </c>
      <c r="E54" s="6" t="inlineStr">
        <is>
          <t>Genuine</t>
        </is>
      </c>
      <c r="F54" s="6" t="inlineStr">
        <is>
          <t>Suspicious</t>
        </is>
      </c>
      <c r="G54" s="8" t="inlineStr"/>
    </row>
    <row r="55">
      <c r="A55" s="6" t="inlineStr">
        <is>
          <t>R0428</t>
        </is>
      </c>
      <c r="B55" s="7" t="inlineStr">
        <is>
          <t>Good product.</t>
        </is>
      </c>
      <c r="C55" s="6" t="inlineStr">
        <is>
          <t>5</t>
        </is>
      </c>
      <c r="D55" s="6" t="inlineStr">
        <is>
          <t>English</t>
        </is>
      </c>
      <c r="E55" s="6" t="inlineStr">
        <is>
          <t>Genuine</t>
        </is>
      </c>
      <c r="F55" s="6" t="inlineStr">
        <is>
          <t>Suspicious</t>
        </is>
      </c>
      <c r="G55" s="8" t="inlineStr"/>
    </row>
    <row r="56">
      <c r="A56" s="6" t="inlineStr">
        <is>
          <t>R0429</t>
        </is>
      </c>
      <c r="B56" s="7" t="inlineStr">
        <is>
          <t>good product</t>
        </is>
      </c>
      <c r="C56" s="6" t="inlineStr">
        <is>
          <t>5</t>
        </is>
      </c>
      <c r="D56" s="6" t="inlineStr">
        <is>
          <t>English</t>
        </is>
      </c>
      <c r="E56" s="6" t="inlineStr">
        <is>
          <t>Genuine</t>
        </is>
      </c>
      <c r="F56" s="6" t="inlineStr">
        <is>
          <t>Suspicious</t>
        </is>
      </c>
      <c r="G56" s="8" t="inlineStr"/>
    </row>
    <row r="57">
      <c r="A57" s="6" t="inlineStr">
        <is>
          <t>R0430</t>
        </is>
      </c>
      <c r="B57" s="7" t="inlineStr">
        <is>
          <t>good product</t>
        </is>
      </c>
      <c r="C57" s="6" t="inlineStr">
        <is>
          <t>5</t>
        </is>
      </c>
      <c r="D57" s="6" t="inlineStr">
        <is>
          <t>English</t>
        </is>
      </c>
      <c r="E57" s="6" t="inlineStr">
        <is>
          <t>Genuine</t>
        </is>
      </c>
      <c r="F57" s="6" t="inlineStr">
        <is>
          <t>Suspicious</t>
        </is>
      </c>
      <c r="G57" s="8" t="inlineStr"/>
    </row>
    <row r="58">
      <c r="A58" s="6" t="inlineStr">
        <is>
          <t>R0431</t>
        </is>
      </c>
      <c r="B58" s="7" t="inlineStr">
        <is>
          <t>godak hodai</t>
        </is>
      </c>
      <c r="C58" s="6" t="inlineStr">
        <is>
          <t>5</t>
        </is>
      </c>
      <c r="D58" s="6" t="inlineStr">
        <is>
          <t>Singlish</t>
        </is>
      </c>
      <c r="E58" s="6" t="inlineStr">
        <is>
          <t>Suspicious</t>
        </is>
      </c>
      <c r="F58" s="6" t="inlineStr">
        <is>
          <t>Genuine</t>
        </is>
      </c>
      <c r="G58" s="8" t="inlineStr"/>
    </row>
    <row r="59">
      <c r="A59" s="6" t="inlineStr">
        <is>
          <t>R0432</t>
        </is>
      </c>
      <c r="B59" s="7" t="inlineStr">
        <is>
          <t>Nice device</t>
        </is>
      </c>
      <c r="C59" s="6" t="inlineStr">
        <is>
          <t>5</t>
        </is>
      </c>
      <c r="D59" s="6" t="inlineStr">
        <is>
          <t>English</t>
        </is>
      </c>
      <c r="E59" s="6" t="inlineStr">
        <is>
          <t>Genuine</t>
        </is>
      </c>
      <c r="F59" s="6" t="inlineStr">
        <is>
          <t>Suspicious</t>
        </is>
      </c>
      <c r="G59" s="8" t="inlineStr"/>
    </row>
    <row r="60">
      <c r="A60" s="6" t="inlineStr">
        <is>
          <t>R0433</t>
        </is>
      </c>
      <c r="B60" s="7" t="inlineStr">
        <is>
          <t>yah good one</t>
        </is>
      </c>
      <c r="C60" s="6" t="inlineStr">
        <is>
          <t>5</t>
        </is>
      </c>
      <c r="D60" s="6" t="inlineStr">
        <is>
          <t>English</t>
        </is>
      </c>
      <c r="E60" s="6" t="inlineStr">
        <is>
          <t>Suspicious</t>
        </is>
      </c>
      <c r="F60" s="6" t="inlineStr">
        <is>
          <t>Genuine</t>
        </is>
      </c>
      <c r="G60" s="8" t="inlineStr"/>
    </row>
    <row r="61">
      <c r="A61" s="6" t="inlineStr">
        <is>
          <t>R0439</t>
        </is>
      </c>
      <c r="B61" s="7" t="inlineStr">
        <is>
          <t>good item</t>
        </is>
      </c>
      <c r="C61" s="6" t="inlineStr">
        <is>
          <t>5</t>
        </is>
      </c>
      <c r="D61" s="6" t="inlineStr">
        <is>
          <t>English</t>
        </is>
      </c>
      <c r="E61" s="6" t="inlineStr">
        <is>
          <t>Genuine</t>
        </is>
      </c>
      <c r="F61" s="6" t="inlineStr">
        <is>
          <t>Suspicious</t>
        </is>
      </c>
      <c r="G61" s="8" t="inlineStr"/>
    </row>
    <row r="62">
      <c r="A62" s="6" t="inlineStr">
        <is>
          <t>R0447</t>
        </is>
      </c>
      <c r="B62" s="7" t="inlineStr">
        <is>
          <t>හොදයි</t>
        </is>
      </c>
      <c r="C62" s="6" t="inlineStr">
        <is>
          <t>5</t>
        </is>
      </c>
      <c r="D62" s="6" t="inlineStr">
        <is>
          <t>Sinhala</t>
        </is>
      </c>
      <c r="E62" s="6" t="inlineStr">
        <is>
          <t>Suspicious</t>
        </is>
      </c>
      <c r="F62" s="6" t="inlineStr">
        <is>
          <t>Genuine</t>
        </is>
      </c>
      <c r="G62" s="8" t="inlineStr"/>
    </row>
    <row r="63">
      <c r="A63" s="6" t="inlineStr">
        <is>
          <t>R0451</t>
        </is>
      </c>
      <c r="B63" s="7" t="inlineStr">
        <is>
          <t>Shape</t>
        </is>
      </c>
      <c r="C63" s="6" t="inlineStr">
        <is>
          <t>5</t>
        </is>
      </c>
      <c r="D63" s="6" t="inlineStr">
        <is>
          <t>Singlish</t>
        </is>
      </c>
      <c r="E63" s="6" t="inlineStr">
        <is>
          <t>Suspicious</t>
        </is>
      </c>
      <c r="F63" s="6" t="inlineStr">
        <is>
          <t>Genuine</t>
        </is>
      </c>
      <c r="G63" s="8" t="inlineStr"/>
    </row>
    <row r="64">
      <c r="A64" s="6" t="inlineStr">
        <is>
          <t>R0467</t>
        </is>
      </c>
      <c r="B64" s="7" t="inlineStr">
        <is>
          <t>අවුලක් නැ සුපිරියි</t>
        </is>
      </c>
      <c r="C64" s="6" t="inlineStr">
        <is>
          <t>5</t>
        </is>
      </c>
      <c r="D64" s="6" t="inlineStr">
        <is>
          <t>Sinhala</t>
        </is>
      </c>
      <c r="E64" s="6" t="inlineStr">
        <is>
          <t>Suspicious</t>
        </is>
      </c>
      <c r="F64" s="6" t="inlineStr">
        <is>
          <t>Genuine</t>
        </is>
      </c>
      <c r="G64" s="8" t="inlineStr"/>
    </row>
    <row r="65">
      <c r="A65" s="6" t="inlineStr">
        <is>
          <t>R0470</t>
        </is>
      </c>
      <c r="B65" s="7" t="inlineStr">
        <is>
          <t>Good product  #WIN</t>
        </is>
      </c>
      <c r="C65" s="6" t="inlineStr">
        <is>
          <t>5</t>
        </is>
      </c>
      <c r="D65" s="6" t="inlineStr">
        <is>
          <t>English</t>
        </is>
      </c>
      <c r="E65" s="6" t="inlineStr">
        <is>
          <t>Genuine</t>
        </is>
      </c>
      <c r="F65" s="6" t="inlineStr">
        <is>
          <t>Suspicious</t>
        </is>
      </c>
      <c r="G65" s="8" t="inlineStr"/>
    </row>
    <row r="66">
      <c r="A66" s="6" t="inlineStr">
        <is>
          <t>R0475</t>
        </is>
      </c>
      <c r="B66" s="7" t="inlineStr">
        <is>
          <t>Its value for ll</t>
        </is>
      </c>
      <c r="C66" s="6" t="inlineStr">
        <is>
          <t>4</t>
        </is>
      </c>
      <c r="D66" s="6" t="inlineStr">
        <is>
          <t>English</t>
        </is>
      </c>
      <c r="E66" s="6" t="inlineStr">
        <is>
          <t>Genuine</t>
        </is>
      </c>
      <c r="F66" s="6" t="inlineStr">
        <is>
          <t>Suspicious</t>
        </is>
      </c>
      <c r="G66" s="8" t="inlineStr"/>
    </row>
    <row r="67">
      <c r="A67" s="6" t="inlineStr">
        <is>
          <t>R0488</t>
        </is>
      </c>
      <c r="B67" s="7" t="inlineStr">
        <is>
          <t>අව්ලක් නෑ සුපිරි 👀😁</t>
        </is>
      </c>
      <c r="C67" s="6" t="inlineStr">
        <is>
          <t>3</t>
        </is>
      </c>
      <c r="D67" s="6" t="inlineStr">
        <is>
          <t>Sinhala</t>
        </is>
      </c>
      <c r="E67" s="6" t="inlineStr">
        <is>
          <t>Suspicious</t>
        </is>
      </c>
      <c r="F67" s="6" t="inlineStr">
        <is>
          <t>Genuine</t>
        </is>
      </c>
      <c r="G67" s="8" t="inlineStr"/>
    </row>
    <row r="68">
      <c r="A68" s="6" t="inlineStr">
        <is>
          <t>R0516</t>
        </is>
      </c>
      <c r="B68" s="7" t="inlineStr">
        <is>
          <t>Nice product</t>
        </is>
      </c>
      <c r="C68" s="6" t="inlineStr">
        <is>
          <t>5</t>
        </is>
      </c>
      <c r="D68" s="6" t="inlineStr">
        <is>
          <t>English</t>
        </is>
      </c>
      <c r="E68" s="6" t="inlineStr">
        <is>
          <t>Genuine</t>
        </is>
      </c>
      <c r="F68" s="6" t="inlineStr">
        <is>
          <t>Suspicious</t>
        </is>
      </c>
      <c r="G68" s="8" t="inlineStr"/>
    </row>
    <row r="69">
      <c r="A69" s="6" t="inlineStr">
        <is>
          <t>R0570</t>
        </is>
      </c>
      <c r="B69" s="7" t="inlineStr">
        <is>
          <t>superb product...</t>
        </is>
      </c>
      <c r="C69" s="6" t="inlineStr">
        <is>
          <t>5</t>
        </is>
      </c>
      <c r="D69" s="6" t="inlineStr">
        <is>
          <t>English</t>
        </is>
      </c>
      <c r="E69" s="6" t="inlineStr">
        <is>
          <t>Genuine</t>
        </is>
      </c>
      <c r="F69" s="6" t="inlineStr">
        <is>
          <t>Suspicious</t>
        </is>
      </c>
      <c r="G69" s="8" t="inlineStr"/>
    </row>
    <row r="70">
      <c r="A70" s="6" t="inlineStr">
        <is>
          <t>R0574</t>
        </is>
      </c>
      <c r="B70" s="7" t="inlineStr">
        <is>
          <t>good product</t>
        </is>
      </c>
      <c r="C70" s="6" t="inlineStr">
        <is>
          <t>5</t>
        </is>
      </c>
      <c r="D70" s="6" t="inlineStr">
        <is>
          <t>English</t>
        </is>
      </c>
      <c r="E70" s="6" t="inlineStr">
        <is>
          <t>Genuine</t>
        </is>
      </c>
      <c r="F70" s="6" t="inlineStr">
        <is>
          <t>Suspicious</t>
        </is>
      </c>
      <c r="G70" s="8" t="inlineStr"/>
    </row>
    <row r="71">
      <c r="A71" s="6" t="inlineStr">
        <is>
          <t>R0575</t>
        </is>
      </c>
      <c r="B71" s="7" t="inlineStr">
        <is>
          <t>hodai aulk na</t>
        </is>
      </c>
      <c r="C71" s="6" t="inlineStr">
        <is>
          <t>5</t>
        </is>
      </c>
      <c r="D71" s="6" t="inlineStr">
        <is>
          <t>Singlish</t>
        </is>
      </c>
      <c r="E71" s="6" t="inlineStr">
        <is>
          <t>Suspicious</t>
        </is>
      </c>
      <c r="F71" s="6" t="inlineStr">
        <is>
          <t>Genuine</t>
        </is>
      </c>
      <c r="G71" s="8" t="inlineStr"/>
    </row>
    <row r="72">
      <c r="A72" s="6" t="inlineStr">
        <is>
          <t>R0578</t>
        </is>
      </c>
      <c r="B72" s="7" t="inlineStr">
        <is>
          <t>Good product</t>
        </is>
      </c>
      <c r="C72" s="6" t="inlineStr">
        <is>
          <t>5</t>
        </is>
      </c>
      <c r="D72" s="6" t="inlineStr">
        <is>
          <t>English</t>
        </is>
      </c>
      <c r="E72" s="6" t="inlineStr">
        <is>
          <t>Genuine</t>
        </is>
      </c>
      <c r="F72" s="6" t="inlineStr">
        <is>
          <t>Suspicious</t>
        </is>
      </c>
      <c r="G72" s="8" t="inlineStr"/>
    </row>
    <row r="73">
      <c r="A73" s="6" t="inlineStr">
        <is>
          <t>R0582</t>
        </is>
      </c>
      <c r="B73" s="7" t="inlineStr">
        <is>
          <t>බඩු සුපිරි</t>
        </is>
      </c>
      <c r="C73" s="6" t="inlineStr">
        <is>
          <t>5</t>
        </is>
      </c>
      <c r="D73" s="6" t="inlineStr">
        <is>
          <t>Sinhala</t>
        </is>
      </c>
      <c r="E73" s="6" t="inlineStr">
        <is>
          <t>Genuine</t>
        </is>
      </c>
      <c r="F73" s="6" t="inlineStr">
        <is>
          <t>Suspicious</t>
        </is>
      </c>
      <c r="G73" s="8" t="inlineStr"/>
    </row>
    <row r="74">
      <c r="A74" s="6" t="inlineStr">
        <is>
          <t>R0585</t>
        </is>
      </c>
      <c r="B74" s="7" t="inlineStr">
        <is>
          <t>Not bad</t>
        </is>
      </c>
      <c r="C74" s="6" t="inlineStr">
        <is>
          <t>5</t>
        </is>
      </c>
      <c r="D74" s="6" t="inlineStr">
        <is>
          <t>English</t>
        </is>
      </c>
      <c r="E74" s="6" t="inlineStr">
        <is>
          <t>Suspicious</t>
        </is>
      </c>
      <c r="F74" s="6" t="inlineStr">
        <is>
          <t>Genuine</t>
        </is>
      </c>
      <c r="G74" s="8" t="inlineStr"/>
    </row>
    <row r="75">
      <c r="A75" s="6" t="inlineStr">
        <is>
          <t>R0597</t>
        </is>
      </c>
      <c r="B75" s="7" t="inlineStr">
        <is>
          <t>RECIVED</t>
        </is>
      </c>
      <c r="C75" s="6" t="inlineStr">
        <is>
          <t>5</t>
        </is>
      </c>
      <c r="D75" s="6" t="inlineStr">
        <is>
          <t>English</t>
        </is>
      </c>
      <c r="E75" s="6" t="inlineStr">
        <is>
          <t>Genuine</t>
        </is>
      </c>
      <c r="F75" s="6" t="inlineStr">
        <is>
          <t>Suspicious</t>
        </is>
      </c>
      <c r="G75" s="8" t="inlineStr"/>
    </row>
    <row r="76">
      <c r="A76" s="6" t="inlineStr">
        <is>
          <t>R0617</t>
        </is>
      </c>
      <c r="B76" s="7" t="inlineStr">
        <is>
          <t>good  product</t>
        </is>
      </c>
      <c r="C76" s="6" t="inlineStr">
        <is>
          <t>5</t>
        </is>
      </c>
      <c r="D76" s="6" t="inlineStr">
        <is>
          <t>English</t>
        </is>
      </c>
      <c r="E76" s="6" t="inlineStr">
        <is>
          <t>Genuine</t>
        </is>
      </c>
      <c r="F76" s="6" t="inlineStr">
        <is>
          <t>Suspicious</t>
        </is>
      </c>
      <c r="G76" s="8" t="inlineStr"/>
    </row>
    <row r="77">
      <c r="A77" s="6" t="inlineStr">
        <is>
          <t>R0618</t>
        </is>
      </c>
      <c r="B77" s="7" t="inlineStr">
        <is>
          <t>Got the good 👍</t>
        </is>
      </c>
      <c r="C77" s="6" t="inlineStr">
        <is>
          <t>4</t>
        </is>
      </c>
      <c r="D77" s="6" t="inlineStr">
        <is>
          <t>English</t>
        </is>
      </c>
      <c r="E77" s="6" t="inlineStr">
        <is>
          <t>Genuine</t>
        </is>
      </c>
      <c r="F77" s="6" t="inlineStr">
        <is>
          <t>Suspicious</t>
        </is>
      </c>
      <c r="G77" s="8" t="inlineStr"/>
    </row>
    <row r="78">
      <c r="A78" s="6" t="inlineStr">
        <is>
          <t>R0640</t>
        </is>
      </c>
      <c r="B78" s="7" t="inlineStr">
        <is>
          <t>Poor product</t>
        </is>
      </c>
      <c r="C78" s="6" t="inlineStr">
        <is>
          <t>1</t>
        </is>
      </c>
      <c r="D78" s="6" t="inlineStr">
        <is>
          <t>English</t>
        </is>
      </c>
      <c r="E78" s="6" t="inlineStr">
        <is>
          <t>Genuine</t>
        </is>
      </c>
      <c r="F78" s="6" t="inlineStr">
        <is>
          <t>Suspicious</t>
        </is>
      </c>
      <c r="G78" s="8" t="inlineStr"/>
    </row>
    <row r="79">
      <c r="A79" s="6" t="inlineStr">
        <is>
          <t>R0664</t>
        </is>
      </c>
      <c r="B79" s="7" t="inlineStr">
        <is>
          <t>good product...</t>
        </is>
      </c>
      <c r="C79" s="6" t="inlineStr">
        <is>
          <t>4</t>
        </is>
      </c>
      <c r="D79" s="6" t="inlineStr">
        <is>
          <t>English</t>
        </is>
      </c>
      <c r="E79" s="6" t="inlineStr">
        <is>
          <t>Genuine</t>
        </is>
      </c>
      <c r="F79" s="6" t="inlineStr">
        <is>
          <t>Suspicious</t>
        </is>
      </c>
      <c r="G79" s="8" t="inlineStr"/>
    </row>
    <row r="80">
      <c r="A80" s="6" t="inlineStr">
        <is>
          <t>R0690</t>
        </is>
      </c>
      <c r="B80" s="7" t="inlineStr">
        <is>
          <t>OK super but thanks</t>
        </is>
      </c>
      <c r="C80" s="6" t="inlineStr">
        <is>
          <t>5</t>
        </is>
      </c>
      <c r="D80" s="6" t="inlineStr">
        <is>
          <t>English</t>
        </is>
      </c>
      <c r="E80" s="6" t="inlineStr">
        <is>
          <t>Genuine</t>
        </is>
      </c>
      <c r="F80" s="6" t="inlineStr">
        <is>
          <t>Suspicious</t>
        </is>
      </c>
      <c r="G80" s="8" t="inlineStr"/>
    </row>
    <row r="81">
      <c r="A81" s="6" t="inlineStr">
        <is>
          <t>R0691</t>
        </is>
      </c>
      <c r="B81" s="7" t="inlineStr">
        <is>
          <t>good product</t>
        </is>
      </c>
      <c r="C81" s="6" t="inlineStr">
        <is>
          <t>5</t>
        </is>
      </c>
      <c r="D81" s="6" t="inlineStr">
        <is>
          <t>English</t>
        </is>
      </c>
      <c r="E81" s="6" t="inlineStr">
        <is>
          <t>Genuine</t>
        </is>
      </c>
      <c r="F81" s="6" t="inlineStr">
        <is>
          <t>Suspicious</t>
        </is>
      </c>
      <c r="G81" s="8" t="inlineStr"/>
    </row>
    <row r="82">
      <c r="A82" s="6" t="inlineStr">
        <is>
          <t>R0692</t>
        </is>
      </c>
      <c r="B82" s="7" t="inlineStr">
        <is>
          <t>super protect</t>
        </is>
      </c>
      <c r="C82" s="6" t="inlineStr">
        <is>
          <t>5</t>
        </is>
      </c>
      <c r="D82" s="6" t="inlineStr">
        <is>
          <t>English</t>
        </is>
      </c>
      <c r="E82" s="6" t="inlineStr">
        <is>
          <t>Genuine</t>
        </is>
      </c>
      <c r="F82" s="6" t="inlineStr">
        <is>
          <t>Suspicious</t>
        </is>
      </c>
      <c r="G82" s="8" t="inlineStr"/>
    </row>
    <row r="83">
      <c r="A83" s="6" t="inlineStr">
        <is>
          <t>R0781</t>
        </is>
      </c>
      <c r="B83" s="7" t="inlineStr">
        <is>
          <t>Good recommended</t>
        </is>
      </c>
      <c r="C83" s="6" t="inlineStr">
        <is>
          <t>5</t>
        </is>
      </c>
      <c r="D83" s="6" t="inlineStr">
        <is>
          <t>English</t>
        </is>
      </c>
      <c r="E83" s="6" t="inlineStr">
        <is>
          <t>Suspicious</t>
        </is>
      </c>
      <c r="F83" s="6" t="inlineStr">
        <is>
          <t>Genuine</t>
        </is>
      </c>
      <c r="G83" s="8" t="inlineStr"/>
    </row>
    <row r="84">
      <c r="A84" s="6" t="inlineStr">
        <is>
          <t>R0792</t>
        </is>
      </c>
      <c r="B84" s="7" t="inlineStr">
        <is>
          <t>meka supiri 🔥🔥🔥🔥🔥👌👌👌👌</t>
        </is>
      </c>
      <c r="C84" s="6" t="inlineStr">
        <is>
          <t>5</t>
        </is>
      </c>
      <c r="D84" s="6" t="inlineStr">
        <is>
          <t>Singlish</t>
        </is>
      </c>
      <c r="E84" s="6" t="inlineStr">
        <is>
          <t>Suspicious</t>
        </is>
      </c>
      <c r="F84" s="6" t="inlineStr">
        <is>
          <t>Genuine</t>
        </is>
      </c>
      <c r="G84" s="8" t="inlineStr"/>
    </row>
    <row r="85">
      <c r="A85" s="6" t="inlineStr">
        <is>
          <t>R0804</t>
        </is>
      </c>
      <c r="B85" s="7" t="inlineStr">
        <is>
          <t>හොදටම හොදයි....සුපිරි 👍👍👍👍</t>
        </is>
      </c>
      <c r="C85" s="6" t="inlineStr">
        <is>
          <t>5</t>
        </is>
      </c>
      <c r="D85" s="6" t="inlineStr">
        <is>
          <t>Sinhala</t>
        </is>
      </c>
      <c r="E85" s="6" t="inlineStr">
        <is>
          <t>Suspicious</t>
        </is>
      </c>
      <c r="F85" s="6" t="inlineStr">
        <is>
          <t>Genuine</t>
        </is>
      </c>
      <c r="G85" s="8" t="inlineStr"/>
    </row>
    <row r="86">
      <c r="A86" s="6" t="inlineStr">
        <is>
          <t>R0810</t>
        </is>
      </c>
      <c r="B86" s="7" t="inlineStr">
        <is>
          <t>Highly recommended.</t>
        </is>
      </c>
      <c r="C86" s="6" t="inlineStr">
        <is>
          <t>5</t>
        </is>
      </c>
      <c r="D86" s="6" t="inlineStr">
        <is>
          <t>English</t>
        </is>
      </c>
      <c r="E86" s="6" t="inlineStr">
        <is>
          <t>Suspicious</t>
        </is>
      </c>
      <c r="F86" s="6" t="inlineStr">
        <is>
          <t>Genuine</t>
        </is>
      </c>
      <c r="G86" s="8" t="inlineStr"/>
    </row>
    <row r="87">
      <c r="A87" s="6" t="inlineStr">
        <is>
          <t>R0841</t>
        </is>
      </c>
      <c r="B87" s="7" t="inlineStr">
        <is>
          <t>very Use full</t>
        </is>
      </c>
      <c r="C87" s="6" t="inlineStr">
        <is>
          <t>5</t>
        </is>
      </c>
      <c r="D87" s="6" t="inlineStr">
        <is>
          <t>English</t>
        </is>
      </c>
      <c r="E87" s="6" t="inlineStr">
        <is>
          <t>Suspicious</t>
        </is>
      </c>
      <c r="F87" s="6" t="inlineStr">
        <is>
          <t>Genuine</t>
        </is>
      </c>
      <c r="G87" s="8" t="inlineStr"/>
    </row>
    <row r="88">
      <c r="A88" s="6" t="inlineStr">
        <is>
          <t>R0896</t>
        </is>
      </c>
      <c r="B88" s="7" t="inlineStr">
        <is>
          <t>nice buy</t>
        </is>
      </c>
      <c r="C88" s="6" t="inlineStr">
        <is>
          <t>5</t>
        </is>
      </c>
      <c r="D88" s="6" t="inlineStr">
        <is>
          <t>English</t>
        </is>
      </c>
      <c r="E88" s="6" t="inlineStr">
        <is>
          <t>Genuine</t>
        </is>
      </c>
      <c r="F88" s="6" t="inlineStr">
        <is>
          <t>Suspicious</t>
        </is>
      </c>
      <c r="G88" s="8" t="inlineStr"/>
    </row>
    <row r="89">
      <c r="A89" s="6" t="inlineStr">
        <is>
          <t>R0944</t>
        </is>
      </c>
      <c r="B89" s="7" t="inlineStr">
        <is>
          <t>supiriyak Thamai 💥🔥</t>
        </is>
      </c>
      <c r="C89" s="6" t="inlineStr">
        <is>
          <t>5</t>
        </is>
      </c>
      <c r="D89" s="6" t="inlineStr">
        <is>
          <t>Singlish</t>
        </is>
      </c>
      <c r="E89" s="6" t="inlineStr">
        <is>
          <t>Suspicious</t>
        </is>
      </c>
      <c r="F89" s="6" t="inlineStr">
        <is>
          <t>Genuine</t>
        </is>
      </c>
      <c r="G89" s="8" t="inlineStr"/>
    </row>
    <row r="90">
      <c r="A90" s="6" t="inlineStr">
        <is>
          <t>R0945</t>
        </is>
      </c>
      <c r="B90" s="7" t="inlineStr">
        <is>
          <t>highly recomended💗</t>
        </is>
      </c>
      <c r="C90" s="6" t="inlineStr">
        <is>
          <t>5</t>
        </is>
      </c>
      <c r="D90" s="6" t="inlineStr">
        <is>
          <t>English</t>
        </is>
      </c>
      <c r="E90" s="6" t="inlineStr">
        <is>
          <t>Suspicious</t>
        </is>
      </c>
      <c r="F90" s="6" t="inlineStr">
        <is>
          <t>Genuine</t>
        </is>
      </c>
      <c r="G90" s="8" t="inlineStr"/>
    </row>
    <row r="91">
      <c r="A91" s="6" t="inlineStr">
        <is>
          <t>R0947</t>
        </is>
      </c>
      <c r="B91" s="7" t="inlineStr">
        <is>
          <t>Perfect</t>
        </is>
      </c>
      <c r="C91" s="6" t="inlineStr">
        <is>
          <t>5</t>
        </is>
      </c>
      <c r="D91" s="6" t="inlineStr">
        <is>
          <t>English</t>
        </is>
      </c>
      <c r="E91" s="6" t="inlineStr">
        <is>
          <t>Suspicious</t>
        </is>
      </c>
      <c r="F91" s="6" t="inlineStr">
        <is>
          <t>Genuine</t>
        </is>
      </c>
      <c r="G91" s="8" t="inlineStr"/>
    </row>
    <row r="92">
      <c r="A92" s="6" t="inlineStr">
        <is>
          <t>R0948</t>
        </is>
      </c>
      <c r="B92" s="7" t="inlineStr">
        <is>
          <t>top 👍🏼</t>
        </is>
      </c>
      <c r="C92" s="6" t="inlineStr">
        <is>
          <t>5</t>
        </is>
      </c>
      <c r="D92" s="6" t="inlineStr">
        <is>
          <t>English</t>
        </is>
      </c>
      <c r="E92" s="6" t="inlineStr">
        <is>
          <t>Suspicious</t>
        </is>
      </c>
      <c r="F92" s="6" t="inlineStr">
        <is>
          <t>Genuine</t>
        </is>
      </c>
      <c r="G92" s="8" t="inlineStr"/>
    </row>
    <row r="93">
      <c r="A93" s="6" t="inlineStr">
        <is>
          <t>R0985</t>
        </is>
      </c>
      <c r="B93" s="7" t="inlineStr">
        <is>
          <t>hodayi recamand karanawa</t>
        </is>
      </c>
      <c r="C93" s="6" t="inlineStr">
        <is>
          <t>5</t>
        </is>
      </c>
      <c r="D93" s="6" t="inlineStr">
        <is>
          <t>Singlish</t>
        </is>
      </c>
      <c r="E93" s="6" t="inlineStr">
        <is>
          <t>Suspicious</t>
        </is>
      </c>
      <c r="F93" s="6" t="inlineStr">
        <is>
          <t>Genuine</t>
        </is>
      </c>
      <c r="G93" s="8" t="inlineStr"/>
    </row>
    <row r="94">
      <c r="A94" s="6" t="inlineStr">
        <is>
          <t>R0990</t>
        </is>
      </c>
      <c r="B94" s="7" t="inlineStr">
        <is>
          <t>good recommend</t>
        </is>
      </c>
      <c r="C94" s="6" t="inlineStr">
        <is>
          <t>5</t>
        </is>
      </c>
      <c r="D94" s="6" t="inlineStr">
        <is>
          <t>English</t>
        </is>
      </c>
      <c r="E94" s="6" t="inlineStr">
        <is>
          <t>Suspicious</t>
        </is>
      </c>
      <c r="F94" s="6" t="inlineStr">
        <is>
          <t>Genuine</t>
        </is>
      </c>
      <c r="G94" s="8" t="inlineStr"/>
    </row>
    <row r="95">
      <c r="A95" s="6" t="inlineStr">
        <is>
          <t>R0994</t>
        </is>
      </c>
      <c r="B95" s="7" t="inlineStr">
        <is>
          <t>Meka hodai 👌</t>
        </is>
      </c>
      <c r="C95" s="6" t="inlineStr">
        <is>
          <t>5</t>
        </is>
      </c>
      <c r="D95" s="6" t="inlineStr">
        <is>
          <t>Singlish</t>
        </is>
      </c>
      <c r="E95" s="6" t="inlineStr">
        <is>
          <t>Suspicious</t>
        </is>
      </c>
      <c r="F95" s="6" t="inlineStr">
        <is>
          <t>Genuine</t>
        </is>
      </c>
      <c r="G95" s="8" t="inlineStr"/>
    </row>
    <row r="96">
      <c r="A96" s="6" t="inlineStr">
        <is>
          <t>R1000</t>
        </is>
      </c>
      <c r="B96" s="7" t="inlineStr">
        <is>
          <t>it is great</t>
        </is>
      </c>
      <c r="C96" s="6" t="inlineStr">
        <is>
          <t>5</t>
        </is>
      </c>
      <c r="D96" s="6" t="inlineStr">
        <is>
          <t>English</t>
        </is>
      </c>
      <c r="E96" s="6" t="inlineStr">
        <is>
          <t>Suspicious</t>
        </is>
      </c>
      <c r="F96" s="6" t="inlineStr">
        <is>
          <t>Genuine</t>
        </is>
      </c>
      <c r="G96" s="8" t="inlineStr"/>
    </row>
    <row r="97">
      <c r="A97" s="6" t="inlineStr">
        <is>
          <t>R1011</t>
        </is>
      </c>
      <c r="B97" s="7" t="inlineStr">
        <is>
          <t>very good 🥇🥇🥇</t>
        </is>
      </c>
      <c r="C97" s="6" t="inlineStr">
        <is>
          <t>5</t>
        </is>
      </c>
      <c r="D97" s="6" t="inlineStr">
        <is>
          <t>English</t>
        </is>
      </c>
      <c r="E97" s="6" t="inlineStr">
        <is>
          <t>Suspicious</t>
        </is>
      </c>
      <c r="F97" s="6" t="inlineStr">
        <is>
          <t>Genuine</t>
        </is>
      </c>
      <c r="G97" s="8" t="inlineStr"/>
    </row>
    <row r="98">
      <c r="A98" s="6" t="inlineStr">
        <is>
          <t>R1015</t>
        </is>
      </c>
      <c r="B98" s="7" t="inlineStr">
        <is>
          <t>Highly recommended</t>
        </is>
      </c>
      <c r="C98" s="6" t="inlineStr">
        <is>
          <t>5</t>
        </is>
      </c>
      <c r="D98" s="6" t="inlineStr">
        <is>
          <t>English</t>
        </is>
      </c>
      <c r="E98" s="6" t="inlineStr">
        <is>
          <t>Suspicious</t>
        </is>
      </c>
      <c r="F98" s="6" t="inlineStr">
        <is>
          <t>Genuine</t>
        </is>
      </c>
      <c r="G98" s="8" t="inlineStr"/>
    </row>
    <row r="99">
      <c r="A99" s="6" t="inlineStr">
        <is>
          <t>R1020</t>
        </is>
      </c>
      <c r="B99" s="7" t="inlineStr">
        <is>
          <t>highly recommended</t>
        </is>
      </c>
      <c r="C99" s="6" t="inlineStr">
        <is>
          <t>5</t>
        </is>
      </c>
      <c r="D99" s="6" t="inlineStr">
        <is>
          <t>English</t>
        </is>
      </c>
      <c r="E99" s="6" t="inlineStr">
        <is>
          <t>Suspicious</t>
        </is>
      </c>
      <c r="F99" s="6" t="inlineStr">
        <is>
          <t>Genuine</t>
        </is>
      </c>
      <c r="G99" s="8" t="inlineStr"/>
    </row>
    <row r="100">
      <c r="A100" s="6" t="inlineStr">
        <is>
          <t>R1097</t>
        </is>
      </c>
      <c r="B100" s="7" t="inlineStr">
        <is>
          <t>highly recommend</t>
        </is>
      </c>
      <c r="C100" s="6" t="inlineStr">
        <is>
          <t>5</t>
        </is>
      </c>
      <c r="D100" s="6" t="inlineStr">
        <is>
          <t>English</t>
        </is>
      </c>
      <c r="E100" s="6" t="inlineStr">
        <is>
          <t>Suspicious</t>
        </is>
      </c>
      <c r="F100" s="6" t="inlineStr">
        <is>
          <t>Genuine</t>
        </is>
      </c>
      <c r="G100" s="8" t="inlineStr"/>
    </row>
    <row r="101">
      <c r="A101" s="6" t="inlineStr">
        <is>
          <t>R1098</t>
        </is>
      </c>
      <c r="B101" s="7" t="inlineStr">
        <is>
          <t>ඇත්තටම හොදයි 🥰❤️</t>
        </is>
      </c>
      <c r="C101" s="6" t="inlineStr">
        <is>
          <t>5</t>
        </is>
      </c>
      <c r="D101" s="6" t="inlineStr">
        <is>
          <t>Sinhala</t>
        </is>
      </c>
      <c r="E101" s="6" t="inlineStr">
        <is>
          <t>Suspicious</t>
        </is>
      </c>
      <c r="F101" s="6" t="inlineStr">
        <is>
          <t>Genuine</t>
        </is>
      </c>
      <c r="G101" s="8" t="inlineStr"/>
    </row>
    <row r="102">
      <c r="A102" s="6" t="inlineStr">
        <is>
          <t>R1099</t>
        </is>
      </c>
      <c r="B102" s="7" t="inlineStr">
        <is>
          <t>meka lassanai 👍</t>
        </is>
      </c>
      <c r="C102" s="6" t="inlineStr">
        <is>
          <t>5</t>
        </is>
      </c>
      <c r="D102" s="6" t="inlineStr">
        <is>
          <t>Singlish</t>
        </is>
      </c>
      <c r="E102" s="6" t="inlineStr">
        <is>
          <t>Suspicious</t>
        </is>
      </c>
      <c r="F102" s="6" t="inlineStr">
        <is>
          <t>Genuine</t>
        </is>
      </c>
      <c r="G102" s="8" t="inlineStr"/>
    </row>
    <row r="103">
      <c r="A103" s="6" t="inlineStr">
        <is>
          <t>R1100</t>
        </is>
      </c>
      <c r="B103" s="7" t="inlineStr">
        <is>
          <t>👍 and beutyfull</t>
        </is>
      </c>
      <c r="C103" s="6" t="inlineStr">
        <is>
          <t>5</t>
        </is>
      </c>
      <c r="D103" s="6" t="inlineStr">
        <is>
          <t>English</t>
        </is>
      </c>
      <c r="E103" s="6" t="inlineStr">
        <is>
          <t>Suspicious</t>
        </is>
      </c>
      <c r="F103" s="6" t="inlineStr">
        <is>
          <t>Genuine</t>
        </is>
      </c>
      <c r="G103" s="8" t="inlineStr"/>
    </row>
    <row r="104">
      <c r="A104" s="6" t="inlineStr">
        <is>
          <t>R1102</t>
        </is>
      </c>
      <c r="B104" s="7" t="inlineStr">
        <is>
          <t>omg so good 😊</t>
        </is>
      </c>
      <c r="C104" s="6" t="inlineStr">
        <is>
          <t>5</t>
        </is>
      </c>
      <c r="D104" s="6" t="inlineStr">
        <is>
          <t>English</t>
        </is>
      </c>
      <c r="E104" s="6" t="inlineStr">
        <is>
          <t>Suspicious</t>
        </is>
      </c>
      <c r="F104" s="6" t="inlineStr">
        <is>
          <t>Genuine</t>
        </is>
      </c>
      <c r="G104" s="8" t="inlineStr"/>
    </row>
    <row r="105">
      <c r="A105" s="6" t="inlineStr">
        <is>
          <t>R1104</t>
        </is>
      </c>
      <c r="B105" s="7" t="inlineStr">
        <is>
          <t>love it ❤️</t>
        </is>
      </c>
      <c r="C105" s="6" t="inlineStr">
        <is>
          <t>5</t>
        </is>
      </c>
      <c r="D105" s="6" t="inlineStr">
        <is>
          <t>English</t>
        </is>
      </c>
      <c r="E105" s="6" t="inlineStr">
        <is>
          <t>Suspicious</t>
        </is>
      </c>
      <c r="F105" s="6" t="inlineStr">
        <is>
          <t>Genuine</t>
        </is>
      </c>
      <c r="G105" s="8" t="inlineStr"/>
    </row>
    <row r="106">
      <c r="A106" s="6" t="inlineStr">
        <is>
          <t>R1108</t>
        </is>
      </c>
      <c r="B106" s="7" t="inlineStr">
        <is>
          <t>I love it!!!</t>
        </is>
      </c>
      <c r="C106" s="6" t="inlineStr">
        <is>
          <t>5</t>
        </is>
      </c>
      <c r="D106" s="6" t="inlineStr">
        <is>
          <t>English</t>
        </is>
      </c>
      <c r="E106" s="6" t="inlineStr">
        <is>
          <t>Suspicious</t>
        </is>
      </c>
      <c r="F106" s="6" t="inlineStr">
        <is>
          <t>Genuine</t>
        </is>
      </c>
      <c r="G106" s="8" t="inlineStr"/>
    </row>
    <row r="107">
      <c r="A107" s="6" t="inlineStr">
        <is>
          <t>R1183</t>
        </is>
      </c>
      <c r="B107" s="7" t="inlineStr">
        <is>
          <t>very nice 🙂</t>
        </is>
      </c>
      <c r="C107" s="6" t="inlineStr">
        <is>
          <t>5</t>
        </is>
      </c>
      <c r="D107" s="6" t="inlineStr">
        <is>
          <t>English</t>
        </is>
      </c>
      <c r="E107" s="6" t="inlineStr">
        <is>
          <t>Suspicious</t>
        </is>
      </c>
      <c r="F107" s="6" t="inlineStr">
        <is>
          <t>Genuine</t>
        </is>
      </c>
      <c r="G107" s="8" t="inlineStr"/>
    </row>
    <row r="108">
      <c r="A108" s="6" t="inlineStr">
        <is>
          <t>R1192</t>
        </is>
      </c>
      <c r="B108" s="7" t="inlineStr">
        <is>
          <t>සුපිරියි ගොඩක් හොදයි</t>
        </is>
      </c>
      <c r="C108" s="6" t="inlineStr">
        <is>
          <t>5</t>
        </is>
      </c>
      <c r="D108" s="6" t="inlineStr">
        <is>
          <t>Sinhala</t>
        </is>
      </c>
      <c r="E108" s="6" t="inlineStr">
        <is>
          <t>Suspicious</t>
        </is>
      </c>
      <c r="F108" s="6" t="inlineStr">
        <is>
          <t>Genuine</t>
        </is>
      </c>
      <c r="G108" s="8" t="inlineStr"/>
    </row>
    <row r="109">
      <c r="A109" s="6" t="inlineStr">
        <is>
          <t>R1224</t>
        </is>
      </c>
      <c r="B109" s="7" t="inlineStr">
        <is>
          <t>nice thank you</t>
        </is>
      </c>
      <c r="C109" s="6" t="inlineStr">
        <is>
          <t>5</t>
        </is>
      </c>
      <c r="D109" s="6" t="inlineStr">
        <is>
          <t>English</t>
        </is>
      </c>
      <c r="E109" s="6" t="inlineStr">
        <is>
          <t>Suspicious</t>
        </is>
      </c>
      <c r="F109" s="6" t="inlineStr">
        <is>
          <t>Genuine</t>
        </is>
      </c>
      <c r="G109" s="8" t="inlineStr"/>
    </row>
    <row r="110">
      <c r="A110" s="6" t="inlineStr">
        <is>
          <t>R1246</t>
        </is>
      </c>
      <c r="B110" s="7" t="inlineStr">
        <is>
          <t>so nice</t>
        </is>
      </c>
      <c r="C110" s="6" t="inlineStr">
        <is>
          <t>5</t>
        </is>
      </c>
      <c r="D110" s="6" t="inlineStr">
        <is>
          <t>English</t>
        </is>
      </c>
      <c r="E110" s="6" t="inlineStr">
        <is>
          <t>Suspicious</t>
        </is>
      </c>
      <c r="F110" s="6" t="inlineStr">
        <is>
          <t>Genuine</t>
        </is>
      </c>
      <c r="G110" s="8" t="inlineStr"/>
    </row>
    <row r="111">
      <c r="A111" s="6" t="inlineStr">
        <is>
          <t>R1249</t>
        </is>
      </c>
      <c r="B111" s="7" t="inlineStr">
        <is>
          <t>මරු ඒක</t>
        </is>
      </c>
      <c r="C111" s="6" t="inlineStr">
        <is>
          <t>4</t>
        </is>
      </c>
      <c r="D111" s="6" t="inlineStr">
        <is>
          <t>Sinhala</t>
        </is>
      </c>
      <c r="E111" s="6" t="inlineStr">
        <is>
          <t>Suspicious</t>
        </is>
      </c>
      <c r="F111" s="6" t="inlineStr">
        <is>
          <t>Genuine</t>
        </is>
      </c>
      <c r="G111" s="8" t="inlineStr"/>
    </row>
    <row r="112">
      <c r="A112" s="6" t="inlineStr">
        <is>
          <t>R1310</t>
        </is>
      </c>
      <c r="B112" s="7" t="inlineStr">
        <is>
          <t>lt is good.</t>
        </is>
      </c>
      <c r="C112" s="6" t="inlineStr">
        <is>
          <t>4</t>
        </is>
      </c>
      <c r="D112" s="6" t="inlineStr">
        <is>
          <t>English</t>
        </is>
      </c>
      <c r="E112" s="6" t="inlineStr">
        <is>
          <t>Suspicious</t>
        </is>
      </c>
      <c r="F112" s="6" t="inlineStr">
        <is>
          <t>Genuine</t>
        </is>
      </c>
      <c r="G112" s="8" t="inlineStr"/>
    </row>
    <row r="113">
      <c r="A113" s="6" t="inlineStr">
        <is>
          <t>R1327</t>
        </is>
      </c>
      <c r="B113" s="7" t="inlineStr">
        <is>
          <t>Highly Recommended 💙</t>
        </is>
      </c>
      <c r="C113" s="6" t="inlineStr">
        <is>
          <t>5</t>
        </is>
      </c>
      <c r="D113" s="6" t="inlineStr">
        <is>
          <t>English</t>
        </is>
      </c>
      <c r="E113" s="6" t="inlineStr">
        <is>
          <t>Suspicious</t>
        </is>
      </c>
      <c r="F113" s="6" t="inlineStr">
        <is>
          <t>Genuine</t>
        </is>
      </c>
      <c r="G113" s="8" t="inlineStr"/>
    </row>
    <row r="114">
      <c r="A114" s="6" t="inlineStr">
        <is>
          <t>R1329</t>
        </is>
      </c>
      <c r="B114" s="7" t="inlineStr">
        <is>
          <t>Beautiful Thanks..</t>
        </is>
      </c>
      <c r="C114" s="6" t="inlineStr">
        <is>
          <t>5</t>
        </is>
      </c>
      <c r="D114" s="6" t="inlineStr">
        <is>
          <t>English</t>
        </is>
      </c>
      <c r="E114" s="6" t="inlineStr">
        <is>
          <t>Suspicious</t>
        </is>
      </c>
      <c r="F114" s="6" t="inlineStr">
        <is>
          <t>Genuine</t>
        </is>
      </c>
      <c r="G114" s="8" t="inlineStr"/>
    </row>
    <row r="115">
      <c r="A115" s="6" t="inlineStr">
        <is>
          <t>R1330</t>
        </is>
      </c>
      <c r="B115" s="7" t="inlineStr">
        <is>
          <t>හොදයි ලස්සනයි 🫩</t>
        </is>
      </c>
      <c r="C115" s="6" t="inlineStr">
        <is>
          <t>5</t>
        </is>
      </c>
      <c r="D115" s="6" t="inlineStr">
        <is>
          <t>Sinhala</t>
        </is>
      </c>
      <c r="E115" s="6" t="inlineStr">
        <is>
          <t>Suspicious</t>
        </is>
      </c>
      <c r="F115" s="6" t="inlineStr">
        <is>
          <t>Genuine</t>
        </is>
      </c>
      <c r="G115" s="8" t="inlineStr"/>
    </row>
    <row r="116">
      <c r="A116" s="6" t="inlineStr">
        <is>
          <t>R1334</t>
        </is>
      </c>
      <c r="B116" s="7" t="inlineStr">
        <is>
          <t>Nice work 🤗</t>
        </is>
      </c>
      <c r="C116" s="6" t="inlineStr">
        <is>
          <t>5</t>
        </is>
      </c>
      <c r="D116" s="6" t="inlineStr">
        <is>
          <t>English</t>
        </is>
      </c>
      <c r="E116" s="6" t="inlineStr">
        <is>
          <t>Suspicious</t>
        </is>
      </c>
      <c r="F116" s="6" t="inlineStr">
        <is>
          <t>Genuine</t>
        </is>
      </c>
      <c r="G116" s="8" t="inlineStr"/>
    </row>
    <row r="117">
      <c r="A117" s="6" t="inlineStr">
        <is>
          <t>R1399</t>
        </is>
      </c>
      <c r="B117" s="7" t="inlineStr">
        <is>
          <t>ydizuzxoovcofroufofoyfoycixdjxixi</t>
        </is>
      </c>
      <c r="C117" s="6" t="inlineStr">
        <is>
          <t>5</t>
        </is>
      </c>
      <c r="D117" s="6" t="inlineStr">
        <is>
          <t>English</t>
        </is>
      </c>
      <c r="E117" s="6" t="inlineStr">
        <is>
          <t>Suspicious</t>
        </is>
      </c>
      <c r="F117" s="6" t="inlineStr">
        <is>
          <t>Fake</t>
        </is>
      </c>
      <c r="G117" s="8" t="inlineStr"/>
    </row>
    <row r="118">
      <c r="A118" s="6" t="inlineStr">
        <is>
          <t>R1418</t>
        </is>
      </c>
      <c r="B118" s="7" t="inlineStr">
        <is>
          <t>මෙලෝ රහක් නැ</t>
        </is>
      </c>
      <c r="C118" s="6" t="inlineStr">
        <is>
          <t>5</t>
        </is>
      </c>
      <c r="D118" s="6" t="inlineStr">
        <is>
          <t>Sinhala</t>
        </is>
      </c>
      <c r="E118" s="6" t="inlineStr">
        <is>
          <t>Suspicious</t>
        </is>
      </c>
      <c r="F118" s="6" t="inlineStr">
        <is>
          <t>Genuine</t>
        </is>
      </c>
      <c r="G118" s="8" t="inlineStr"/>
    </row>
    <row r="119">
      <c r="A119" s="6" t="inlineStr">
        <is>
          <t>R1429</t>
        </is>
      </c>
      <c r="B119" s="7" t="inlineStr">
        <is>
          <t>ලස්සනම ලස්සනයි🥰</t>
        </is>
      </c>
      <c r="C119" s="6" t="inlineStr">
        <is>
          <t>5</t>
        </is>
      </c>
      <c r="D119" s="6" t="inlineStr">
        <is>
          <t>Sinhala</t>
        </is>
      </c>
      <c r="E119" s="6" t="inlineStr">
        <is>
          <t>Suspicious</t>
        </is>
      </c>
      <c r="F119" s="6" t="inlineStr">
        <is>
          <t>Genuine</t>
        </is>
      </c>
      <c r="G119" s="8" t="inlineStr"/>
    </row>
    <row r="120">
      <c r="A120" s="6" t="inlineStr">
        <is>
          <t>R1441</t>
        </is>
      </c>
      <c r="B120" s="7" t="inlineStr">
        <is>
          <t>tnx for your oder</t>
        </is>
      </c>
      <c r="C120" s="6" t="inlineStr">
        <is>
          <t>5</t>
        </is>
      </c>
      <c r="D120" s="6" t="inlineStr">
        <is>
          <t>English</t>
        </is>
      </c>
      <c r="E120" s="6" t="inlineStr">
        <is>
          <t>Genuine</t>
        </is>
      </c>
      <c r="F120" s="6" t="inlineStr">
        <is>
          <t>Suspicious</t>
        </is>
      </c>
      <c r="G120" s="8" t="inlineStr"/>
    </row>
    <row r="121">
      <c r="A121" s="6" t="inlineStr">
        <is>
          <t>R1458</t>
        </is>
      </c>
      <c r="B121" s="7" t="inlineStr">
        <is>
          <t>ගොඩක් ලස්සනයි</t>
        </is>
      </c>
      <c r="C121" s="6" t="inlineStr">
        <is>
          <t>5</t>
        </is>
      </c>
      <c r="D121" s="6" t="inlineStr">
        <is>
          <t>Sinhala</t>
        </is>
      </c>
      <c r="E121" s="6" t="inlineStr">
        <is>
          <t>Suspicious</t>
        </is>
      </c>
      <c r="F121" s="6" t="inlineStr">
        <is>
          <t>Genuine</t>
        </is>
      </c>
      <c r="G121" s="8" t="inlineStr"/>
    </row>
    <row r="122">
      <c r="A122" s="6" t="inlineStr">
        <is>
          <t>R1478</t>
        </is>
      </c>
      <c r="B122" s="7" t="inlineStr">
        <is>
          <t>හොදයි වරදක් නෑ</t>
        </is>
      </c>
      <c r="C122" s="6" t="inlineStr">
        <is>
          <t>5</t>
        </is>
      </c>
      <c r="D122" s="6" t="inlineStr">
        <is>
          <t>Sinhala</t>
        </is>
      </c>
      <c r="E122" s="6" t="inlineStr">
        <is>
          <t>Suspicious</t>
        </is>
      </c>
      <c r="F122" s="6" t="inlineStr">
        <is>
          <t>Genuine</t>
        </is>
      </c>
      <c r="G122" s="8" t="inlineStr"/>
    </row>
    <row r="123">
      <c r="A123" s="6" t="inlineStr">
        <is>
          <t>R1486</t>
        </is>
      </c>
      <c r="B123" s="7" t="inlineStr">
        <is>
          <t>Pretty</t>
        </is>
      </c>
      <c r="C123" s="6" t="inlineStr">
        <is>
          <t>5</t>
        </is>
      </c>
      <c r="D123" s="6" t="inlineStr">
        <is>
          <t>English</t>
        </is>
      </c>
      <c r="E123" s="6" t="inlineStr">
        <is>
          <t>Suspicious</t>
        </is>
      </c>
      <c r="F123" s="6" t="inlineStr">
        <is>
          <t>Genuine</t>
        </is>
      </c>
      <c r="G123" s="8" t="inlineStr"/>
    </row>
    <row r="124">
      <c r="A124" s="6" t="inlineStr">
        <is>
          <t>R1491</t>
        </is>
      </c>
      <c r="B124" s="7" t="inlineStr">
        <is>
          <t>Very beautiful  ❤️😍</t>
        </is>
      </c>
      <c r="C124" s="6" t="inlineStr">
        <is>
          <t>4</t>
        </is>
      </c>
      <c r="D124" s="6" t="inlineStr">
        <is>
          <t>English</t>
        </is>
      </c>
      <c r="E124" s="6" t="inlineStr">
        <is>
          <t>Suspicious</t>
        </is>
      </c>
      <c r="F124" s="6" t="inlineStr">
        <is>
          <t>Genuine</t>
        </is>
      </c>
      <c r="G124" s="8" t="inlineStr"/>
    </row>
    <row r="125">
      <c r="A125" s="6" t="inlineStr">
        <is>
          <t>R1501</t>
        </is>
      </c>
      <c r="B125" s="7" t="inlineStr">
        <is>
          <t>wow.superb.thankyou</t>
        </is>
      </c>
      <c r="C125" s="6" t="inlineStr">
        <is>
          <t>5</t>
        </is>
      </c>
      <c r="D125" s="6" t="inlineStr">
        <is>
          <t>English</t>
        </is>
      </c>
      <c r="E125" s="6" t="inlineStr">
        <is>
          <t>Suspicious</t>
        </is>
      </c>
      <c r="F125" s="6" t="inlineStr">
        <is>
          <t>Genuine</t>
        </is>
      </c>
      <c r="G125" s="8" t="inlineStr"/>
    </row>
    <row r="126">
      <c r="A126" s="6" t="inlineStr">
        <is>
          <t>R1502</t>
        </is>
      </c>
      <c r="B126" s="7" t="inlineStr">
        <is>
          <t>love it ❤️</t>
        </is>
      </c>
      <c r="C126" s="6" t="inlineStr">
        <is>
          <t>5</t>
        </is>
      </c>
      <c r="D126" s="6" t="inlineStr">
        <is>
          <t>English</t>
        </is>
      </c>
      <c r="E126" s="6" t="inlineStr">
        <is>
          <t>Suspicious</t>
        </is>
      </c>
      <c r="F126" s="6" t="inlineStr">
        <is>
          <t>Genuine</t>
        </is>
      </c>
      <c r="G126" s="8" t="inlineStr"/>
    </row>
    <row r="127">
      <c r="A127" s="6" t="inlineStr">
        <is>
          <t>R1683</t>
        </is>
      </c>
      <c r="B127" s="7" t="inlineStr">
        <is>
          <t>Highly recommend 👍</t>
        </is>
      </c>
      <c r="C127" s="6" t="inlineStr">
        <is>
          <t>5</t>
        </is>
      </c>
      <c r="D127" s="6" t="inlineStr">
        <is>
          <t>English</t>
        </is>
      </c>
      <c r="E127" s="6" t="inlineStr">
        <is>
          <t>Suspicious</t>
        </is>
      </c>
      <c r="F127" s="6" t="inlineStr">
        <is>
          <t>Genuine</t>
        </is>
      </c>
      <c r="G127" s="8" t="inlineStr"/>
    </row>
    <row r="128">
      <c r="A128" s="6" t="inlineStr">
        <is>
          <t>R1688</t>
        </is>
      </c>
      <c r="B128" s="7" t="inlineStr">
        <is>
          <t>highly recommend</t>
        </is>
      </c>
      <c r="C128" s="6" t="inlineStr">
        <is>
          <t>5</t>
        </is>
      </c>
      <c r="D128" s="6" t="inlineStr">
        <is>
          <t>English</t>
        </is>
      </c>
      <c r="E128" s="6" t="inlineStr">
        <is>
          <t>Suspicious</t>
        </is>
      </c>
      <c r="F128" s="6" t="inlineStr">
        <is>
          <t>Genuine</t>
        </is>
      </c>
      <c r="G128" s="8" t="inlineStr"/>
    </row>
    <row r="129">
      <c r="A129" s="6" t="inlineStr">
        <is>
          <t>R1691</t>
        </is>
      </c>
      <c r="B129" s="7" t="inlineStr">
        <is>
          <t>Hodai awulak ne</t>
        </is>
      </c>
      <c r="C129" s="6" t="inlineStr">
        <is>
          <t>5</t>
        </is>
      </c>
      <c r="D129" s="6" t="inlineStr">
        <is>
          <t>Singlish</t>
        </is>
      </c>
      <c r="E129" s="6" t="inlineStr">
        <is>
          <t>Suspicious</t>
        </is>
      </c>
      <c r="F129" s="6" t="inlineStr">
        <is>
          <t>Genuine</t>
        </is>
      </c>
      <c r="G129" s="8" t="inlineStr"/>
    </row>
    <row r="130">
      <c r="A130" s="6" t="inlineStr">
        <is>
          <t>R1702</t>
        </is>
      </c>
      <c r="B130" s="7" t="inlineStr">
        <is>
          <t>Thanks 👍👍👍</t>
        </is>
      </c>
      <c r="C130" s="6" t="inlineStr">
        <is>
          <t>5</t>
        </is>
      </c>
      <c r="D130" s="6" t="inlineStr">
        <is>
          <t>English</t>
        </is>
      </c>
      <c r="E130" s="6" t="inlineStr">
        <is>
          <t>Suspicious</t>
        </is>
      </c>
      <c r="F130" s="6" t="inlineStr">
        <is>
          <t>Genuine</t>
        </is>
      </c>
      <c r="G130" s="8" t="inlineStr"/>
    </row>
    <row r="131">
      <c r="A131" s="6" t="inlineStr">
        <is>
          <t>R1708</t>
        </is>
      </c>
      <c r="B131" s="7" t="inlineStr">
        <is>
          <t>Recommended</t>
        </is>
      </c>
      <c r="C131" s="6" t="inlineStr">
        <is>
          <t>5</t>
        </is>
      </c>
      <c r="D131" s="6" t="inlineStr">
        <is>
          <t>English</t>
        </is>
      </c>
      <c r="E131" s="6" t="inlineStr">
        <is>
          <t>Suspicious</t>
        </is>
      </c>
      <c r="F131" s="6" t="inlineStr">
        <is>
          <t>Genuine</t>
        </is>
      </c>
      <c r="G131" s="8" t="inlineStr"/>
    </row>
    <row r="132">
      <c r="A132" s="6" t="inlineStr">
        <is>
          <t>R1712</t>
        </is>
      </c>
      <c r="B132" s="7" t="inlineStr">
        <is>
          <t>Recommended</t>
        </is>
      </c>
      <c r="C132" s="6" t="inlineStr">
        <is>
          <t>5</t>
        </is>
      </c>
      <c r="D132" s="6" t="inlineStr">
        <is>
          <t>English</t>
        </is>
      </c>
      <c r="E132" s="6" t="inlineStr">
        <is>
          <t>Suspicious</t>
        </is>
      </c>
      <c r="F132" s="6" t="inlineStr">
        <is>
          <t>Genuine</t>
        </is>
      </c>
      <c r="G132" s="8" t="inlineStr"/>
    </row>
    <row r="133">
      <c r="A133" s="6" t="inlineStr">
        <is>
          <t>R1713</t>
        </is>
      </c>
      <c r="B133" s="7" t="inlineStr">
        <is>
          <t>thanks daraz</t>
        </is>
      </c>
      <c r="C133" s="6" t="inlineStr">
        <is>
          <t>5</t>
        </is>
      </c>
      <c r="D133" s="6" t="inlineStr">
        <is>
          <t>English</t>
        </is>
      </c>
      <c r="E133" s="6" t="inlineStr">
        <is>
          <t>Suspicious</t>
        </is>
      </c>
      <c r="F133" s="6" t="inlineStr">
        <is>
          <t>Genuine</t>
        </is>
      </c>
      <c r="G133" s="8" t="inlineStr"/>
    </row>
    <row r="134">
      <c r="A134" s="6" t="inlineStr">
        <is>
          <t>R1714</t>
        </is>
      </c>
      <c r="B134" s="7" t="inlineStr">
        <is>
          <t>Really good</t>
        </is>
      </c>
      <c r="C134" s="6" t="inlineStr">
        <is>
          <t>5</t>
        </is>
      </c>
      <c r="D134" s="6" t="inlineStr">
        <is>
          <t>English</t>
        </is>
      </c>
      <c r="E134" s="6" t="inlineStr">
        <is>
          <t>Suspicious</t>
        </is>
      </c>
      <c r="F134" s="6" t="inlineStr">
        <is>
          <t>Genuine</t>
        </is>
      </c>
      <c r="G134" s="8" t="inlineStr"/>
    </row>
    <row r="135">
      <c r="A135" s="6" t="inlineStr">
        <is>
          <t>R1715</t>
        </is>
      </c>
      <c r="B135" s="7" t="inlineStr">
        <is>
          <t>godak hodai</t>
        </is>
      </c>
      <c r="C135" s="6" t="inlineStr">
        <is>
          <t>5</t>
        </is>
      </c>
      <c r="D135" s="6" t="inlineStr">
        <is>
          <t>Singlish</t>
        </is>
      </c>
      <c r="E135" s="6" t="inlineStr">
        <is>
          <t>Suspicious</t>
        </is>
      </c>
      <c r="F135" s="6" t="inlineStr">
        <is>
          <t>Genuine</t>
        </is>
      </c>
      <c r="G135" s="8" t="inlineStr"/>
    </row>
    <row r="136">
      <c r="A136" s="6" t="inlineStr">
        <is>
          <t>R1792</t>
        </is>
      </c>
      <c r="B136" s="7" t="inlineStr">
        <is>
          <t>ලස්සනට තිබුනා ❤️</t>
        </is>
      </c>
      <c r="C136" s="6" t="inlineStr">
        <is>
          <t>5</t>
        </is>
      </c>
      <c r="D136" s="6" t="inlineStr">
        <is>
          <t>Sinhala</t>
        </is>
      </c>
      <c r="E136" s="6" t="inlineStr">
        <is>
          <t>Suspicious</t>
        </is>
      </c>
      <c r="F136" s="6" t="inlineStr">
        <is>
          <t>Genuine</t>
        </is>
      </c>
      <c r="G136" s="8" t="inlineStr"/>
    </row>
    <row r="137">
      <c r="A137" s="6" t="inlineStr">
        <is>
          <t>R1793</t>
        </is>
      </c>
      <c r="B137" s="7" t="inlineStr">
        <is>
          <t>hodai .aulak na</t>
        </is>
      </c>
      <c r="C137" s="6" t="inlineStr">
        <is>
          <t>5</t>
        </is>
      </c>
      <c r="D137" s="6" t="inlineStr">
        <is>
          <t>Singlish</t>
        </is>
      </c>
      <c r="E137" s="6" t="inlineStr">
        <is>
          <t>Suspicious</t>
        </is>
      </c>
      <c r="F137" s="6" t="inlineStr">
        <is>
          <t>Genuine</t>
        </is>
      </c>
      <c r="G137" s="8" t="inlineStr"/>
    </row>
    <row r="138">
      <c r="A138" s="6" t="inlineStr">
        <is>
          <t>R1795</t>
        </is>
      </c>
      <c r="B138" s="7" t="inlineStr">
        <is>
          <t>i like this</t>
        </is>
      </c>
      <c r="C138" s="6" t="inlineStr">
        <is>
          <t>5</t>
        </is>
      </c>
      <c r="D138" s="6" t="inlineStr">
        <is>
          <t>English</t>
        </is>
      </c>
      <c r="E138" s="6" t="inlineStr">
        <is>
          <t>Suspicious</t>
        </is>
      </c>
      <c r="F138" s="6" t="inlineStr">
        <is>
          <t>Genuine</t>
        </is>
      </c>
      <c r="G138" s="8" t="inlineStr"/>
    </row>
    <row r="139">
      <c r="A139" s="6" t="inlineStr">
        <is>
          <t>R1796</t>
        </is>
      </c>
      <c r="B139" s="7" t="inlineStr">
        <is>
          <t>සුපිරියක්</t>
        </is>
      </c>
      <c r="C139" s="6" t="inlineStr">
        <is>
          <t>5</t>
        </is>
      </c>
      <c r="D139" s="6" t="inlineStr">
        <is>
          <t>Sinhala</t>
        </is>
      </c>
      <c r="E139" s="6" t="inlineStr">
        <is>
          <t>Suspicious</t>
        </is>
      </c>
      <c r="F139" s="6" t="inlineStr">
        <is>
          <t>Genuine</t>
        </is>
      </c>
      <c r="G139" s="8" t="inlineStr"/>
    </row>
    <row r="140">
      <c r="A140" s="6" t="inlineStr">
        <is>
          <t>R1797</t>
        </is>
      </c>
      <c r="B140" s="7" t="inlineStr">
        <is>
          <t>niyamai</t>
        </is>
      </c>
      <c r="C140" s="6" t="inlineStr">
        <is>
          <t>5</t>
        </is>
      </c>
      <c r="D140" s="6" t="inlineStr">
        <is>
          <t>Singlish</t>
        </is>
      </c>
      <c r="E140" s="6" t="inlineStr">
        <is>
          <t>Suspicious</t>
        </is>
      </c>
      <c r="F140" s="6" t="inlineStr">
        <is>
          <t>Genuine</t>
        </is>
      </c>
      <c r="G140" s="8" t="inlineStr"/>
    </row>
    <row r="141">
      <c r="A141" s="6" t="inlineStr">
        <is>
          <t>R1798</t>
        </is>
      </c>
      <c r="B141" s="7" t="inlineStr">
        <is>
          <t>Nice one</t>
        </is>
      </c>
      <c r="C141" s="6" t="inlineStr">
        <is>
          <t>5</t>
        </is>
      </c>
      <c r="D141" s="6" t="inlineStr">
        <is>
          <t>English</t>
        </is>
      </c>
      <c r="E141" s="6" t="inlineStr">
        <is>
          <t>Suspicious</t>
        </is>
      </c>
      <c r="F141" s="6" t="inlineStr">
        <is>
          <t>Genuine</t>
        </is>
      </c>
      <c r="G141" s="8" t="inlineStr"/>
    </row>
    <row r="142">
      <c r="A142" s="6" t="inlineStr">
        <is>
          <t>R1860</t>
        </is>
      </c>
      <c r="B142" s="7" t="inlineStr">
        <is>
          <t>Didnt diliver yet</t>
        </is>
      </c>
      <c r="C142" s="6" t="inlineStr">
        <is>
          <t>5</t>
        </is>
      </c>
      <c r="D142" s="6" t="inlineStr">
        <is>
          <t>English</t>
        </is>
      </c>
      <c r="E142" s="6" t="inlineStr">
        <is>
          <t>Genuine</t>
        </is>
      </c>
      <c r="F142" s="6" t="inlineStr">
        <is>
          <t>Suspicious</t>
        </is>
      </c>
      <c r="G142" s="8" t="inlineStr"/>
    </row>
    <row r="143">
      <c r="A143" s="6" t="inlineStr">
        <is>
          <t>R1894</t>
        </is>
      </c>
      <c r="B143" s="7" t="inlineStr">
        <is>
          <t>received</t>
        </is>
      </c>
      <c r="C143" s="6" t="inlineStr">
        <is>
          <t>5</t>
        </is>
      </c>
      <c r="D143" s="6" t="inlineStr">
        <is>
          <t>English</t>
        </is>
      </c>
      <c r="E143" s="6" t="inlineStr">
        <is>
          <t>Genuine</t>
        </is>
      </c>
      <c r="F143" s="6" t="inlineStr">
        <is>
          <t>Suspicious</t>
        </is>
      </c>
      <c r="G143" s="8" t="inlineStr"/>
    </row>
    <row r="144">
      <c r="A144" s="6" t="inlineStr">
        <is>
          <t>R1928</t>
        </is>
      </c>
      <c r="B144" s="7" t="inlineStr">
        <is>
          <t>ගොඩක් හොඳියි.❤️</t>
        </is>
      </c>
      <c r="C144" s="6" t="inlineStr">
        <is>
          <t>5</t>
        </is>
      </c>
      <c r="D144" s="6" t="inlineStr">
        <is>
          <t>Sinhala</t>
        </is>
      </c>
      <c r="E144" s="6" t="inlineStr">
        <is>
          <t>Suspicious</t>
        </is>
      </c>
      <c r="F144" s="6" t="inlineStr">
        <is>
          <t>Genuine</t>
        </is>
      </c>
      <c r="G144" s="8" t="inlineStr"/>
    </row>
    <row r="145">
      <c r="A145" s="6" t="inlineStr">
        <is>
          <t>R1931</t>
        </is>
      </c>
      <c r="B145" s="7" t="inlineStr">
        <is>
          <t>Super one</t>
        </is>
      </c>
      <c r="C145" s="6" t="inlineStr">
        <is>
          <t>5</t>
        </is>
      </c>
      <c r="D145" s="6" t="inlineStr">
        <is>
          <t>English</t>
        </is>
      </c>
      <c r="E145" s="6" t="inlineStr">
        <is>
          <t>Suspicious</t>
        </is>
      </c>
      <c r="F145" s="6" t="inlineStr">
        <is>
          <t>Genuine</t>
        </is>
      </c>
      <c r="G145" s="8" t="inlineStr"/>
    </row>
    <row r="146">
      <c r="A146" s="6" t="inlineStr">
        <is>
          <t>R1932</t>
        </is>
      </c>
      <c r="B146" s="7" t="inlineStr">
        <is>
          <t>නියමඉ</t>
        </is>
      </c>
      <c r="C146" s="6" t="inlineStr">
        <is>
          <t>5</t>
        </is>
      </c>
      <c r="D146" s="6" t="inlineStr">
        <is>
          <t>Sinhala</t>
        </is>
      </c>
      <c r="E146" s="6" t="inlineStr">
        <is>
          <t>Suspicious</t>
        </is>
      </c>
      <c r="F146" s="6" t="inlineStr">
        <is>
          <t>Genuine</t>
        </is>
      </c>
      <c r="G146" s="8" t="inlineStr"/>
    </row>
    <row r="147">
      <c r="A147" s="6" t="inlineStr">
        <is>
          <t>R1933</t>
        </is>
      </c>
      <c r="B147" s="7" t="inlineStr">
        <is>
          <t>good job</t>
        </is>
      </c>
      <c r="C147" s="6" t="inlineStr">
        <is>
          <t>5</t>
        </is>
      </c>
      <c r="D147" s="6" t="inlineStr">
        <is>
          <t>English</t>
        </is>
      </c>
      <c r="E147" s="6" t="inlineStr">
        <is>
          <t>Suspicious</t>
        </is>
      </c>
      <c r="F147" s="6" t="inlineStr">
        <is>
          <t>Genuine</t>
        </is>
      </c>
      <c r="G147" s="8" t="inlineStr"/>
    </row>
    <row r="148">
      <c r="A148" s="6" t="inlineStr">
        <is>
          <t>R1943</t>
        </is>
      </c>
      <c r="B148" s="7" t="inlineStr">
        <is>
          <t>highly recommended</t>
        </is>
      </c>
      <c r="C148" s="6" t="inlineStr">
        <is>
          <t>5</t>
        </is>
      </c>
      <c r="D148" s="6" t="inlineStr">
        <is>
          <t>English</t>
        </is>
      </c>
      <c r="E148" s="6" t="inlineStr">
        <is>
          <t>Suspicious</t>
        </is>
      </c>
      <c r="F148" s="6" t="inlineStr">
        <is>
          <t>Genuine</t>
        </is>
      </c>
      <c r="G148" s="8" t="inlineStr"/>
    </row>
    <row r="149">
      <c r="A149" s="6" t="inlineStr">
        <is>
          <t>R1944</t>
        </is>
      </c>
      <c r="B149" s="7" t="inlineStr">
        <is>
          <t>100% recommended,</t>
        </is>
      </c>
      <c r="C149" s="6" t="inlineStr">
        <is>
          <t>5</t>
        </is>
      </c>
      <c r="D149" s="6" t="inlineStr">
        <is>
          <t>English</t>
        </is>
      </c>
      <c r="E149" s="6" t="inlineStr">
        <is>
          <t>Suspicious</t>
        </is>
      </c>
      <c r="F149" s="6" t="inlineStr">
        <is>
          <t>Genuine</t>
        </is>
      </c>
      <c r="G149" s="8" t="inlineStr"/>
    </row>
    <row r="150">
      <c r="A150" s="6" t="inlineStr">
        <is>
          <t>R1947</t>
        </is>
      </c>
      <c r="B150" s="7" t="inlineStr">
        <is>
          <t>best for using</t>
        </is>
      </c>
      <c r="C150" s="6" t="inlineStr">
        <is>
          <t>5</t>
        </is>
      </c>
      <c r="D150" s="6" t="inlineStr">
        <is>
          <t>English</t>
        </is>
      </c>
      <c r="E150" s="6" t="inlineStr">
        <is>
          <t>Suspicious</t>
        </is>
      </c>
      <c r="F150" s="6" t="inlineStr">
        <is>
          <t>Genuine</t>
        </is>
      </c>
      <c r="G150" s="8" t="inlineStr"/>
    </row>
    <row r="151">
      <c r="A151" s="6" t="inlineStr">
        <is>
          <t>R1953</t>
        </is>
      </c>
      <c r="B151" s="7" t="inlineStr">
        <is>
          <t>good job nice</t>
        </is>
      </c>
      <c r="C151" s="6" t="inlineStr">
        <is>
          <t>5</t>
        </is>
      </c>
      <c r="D151" s="6" t="inlineStr">
        <is>
          <t>English</t>
        </is>
      </c>
      <c r="E151" s="6" t="inlineStr">
        <is>
          <t>Suspicious</t>
        </is>
      </c>
      <c r="F151" s="6" t="inlineStr">
        <is>
          <t>Genuine</t>
        </is>
      </c>
      <c r="G151" s="8" t="inlineStr"/>
    </row>
  </sheetData>
  <autoFilter ref="A4:G151"/>
  <mergeCells count="1">
    <mergeCell ref="A1:G2"/>
  </mergeCells>
  <dataValidations count="1">
    <dataValidation sqref="G5:G151" showDropDown="0" showInputMessage="0" showErrorMessage="0" allowBlank="1" type="list">
      <formula1>"Genuine,Suspicious"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0"/>
  <sheetViews>
    <sheetView workbookViewId="0">
      <pane ySplit="4" topLeftCell="A5" activePane="bottomLeft" state="frozen"/>
      <selection pane="bottomLeft" activeCell="A1" sqref="A1"/>
    </sheetView>
  </sheetViews>
  <sheetFormatPr baseColWidth="8" defaultRowHeight="15"/>
  <cols>
    <col width="11" customWidth="1" min="1" max="1"/>
    <col width="11" customWidth="1" min="2" max="2"/>
    <col width="70" customWidth="1" min="3" max="3"/>
    <col width="6" customWidth="1" min="4" max="4"/>
    <col width="30" customWidth="1" min="5" max="5"/>
    <col width="30" customWidth="1" min="6" max="6"/>
    <col width="18" customWidth="1" min="7" max="7"/>
  </cols>
  <sheetData>
    <row r="1" ht="15" customHeight="1">
      <c r="A1" s="4" t="inlineStr">
        <is>
          <t>Same idea, for the other three label columns. Write CSV or XLSX to say which value wins. Most language rows are Mixed vs Sinhala — decide the rule once (e.g. any English word at all makes it Mixed) and apply it consistently.</t>
        </is>
      </c>
    </row>
    <row r="2" ht="15" customHeight="1"/>
    <row r="4">
      <c r="A4" s="5" t="inlineStr">
        <is>
          <t>field</t>
        </is>
      </c>
      <c r="B4" s="5" t="inlineStr">
        <is>
          <t>review_id</t>
        </is>
      </c>
      <c r="C4" s="5" t="inlineStr">
        <is>
          <t>review_text</t>
        </is>
      </c>
      <c r="D4" s="5" t="inlineStr">
        <is>
          <t>star</t>
        </is>
      </c>
      <c r="E4" s="5" t="inlineStr">
        <is>
          <t>value_in_CSV</t>
        </is>
      </c>
      <c r="F4" s="5" t="inlineStr">
        <is>
          <t>value_in_XLSX</t>
        </is>
      </c>
      <c r="G4" s="5" t="inlineStr">
        <is>
          <t>YOUR_DECISION</t>
        </is>
      </c>
    </row>
    <row r="5">
      <c r="A5" s="6" t="inlineStr">
        <is>
          <t>language</t>
        </is>
      </c>
      <c r="B5" s="6" t="inlineStr">
        <is>
          <t>R0027</t>
        </is>
      </c>
      <c r="C5" s="7" t="inlineStr">
        <is>
          <t>දවස් 3 න් ආවා...බය නැතුව ගන්න...කඩෙන් ගන්නවට වැඩිය පට්ට ලෙසියි,අනික sure මේ Daraz එකේ shop එකකින් ordor කරාම......seller and dilivery service එකත් සුපිරි....💯💯💯💯👍👍👍</t>
        </is>
      </c>
      <c r="D5" s="6" t="inlineStr">
        <is>
          <t>5</t>
        </is>
      </c>
      <c r="E5" s="6" t="inlineStr">
        <is>
          <t>Sinhala</t>
        </is>
      </c>
      <c r="F5" s="6" t="inlineStr">
        <is>
          <t>Mixed</t>
        </is>
      </c>
      <c r="G5" s="8" t="inlineStr"/>
    </row>
    <row r="6">
      <c r="A6" s="6" t="inlineStr">
        <is>
          <t>language</t>
        </is>
      </c>
      <c r="B6" s="6" t="inlineStr">
        <is>
          <t>R0031</t>
        </is>
      </c>
      <c r="C6" s="7" t="inlineStr">
        <is>
          <t>නියමයි sound සුපිරියට වැඩ කරනවා... ...</t>
        </is>
      </c>
      <c r="D6" s="6" t="inlineStr">
        <is>
          <t>5</t>
        </is>
      </c>
      <c r="E6" s="6" t="inlineStr">
        <is>
          <t>Sinhala</t>
        </is>
      </c>
      <c r="F6" s="6" t="inlineStr">
        <is>
          <t>Mixed</t>
        </is>
      </c>
      <c r="G6" s="8" t="inlineStr"/>
    </row>
    <row r="7">
      <c r="A7" s="6" t="inlineStr">
        <is>
          <t>language</t>
        </is>
      </c>
      <c r="B7" s="6" t="inlineStr">
        <is>
          <t>R0091</t>
        </is>
      </c>
      <c r="C7" s="7" t="inlineStr">
        <is>
          <t>කොලටි මදි</t>
        </is>
      </c>
      <c r="D7" s="6" t="inlineStr">
        <is>
          <t>5</t>
        </is>
      </c>
      <c r="E7" s="6" t="inlineStr">
        <is>
          <t>Sinhala</t>
        </is>
      </c>
      <c r="F7" s="6" t="inlineStr">
        <is>
          <t>Singlish</t>
        </is>
      </c>
      <c r="G7" s="8" t="inlineStr"/>
    </row>
    <row r="8">
      <c r="A8" s="6" t="inlineStr">
        <is>
          <t>language</t>
        </is>
      </c>
      <c r="B8" s="6" t="inlineStr">
        <is>
          <t>R0095</t>
        </is>
      </c>
      <c r="C8" s="7" t="inlineStr">
        <is>
          <t>good supiri</t>
        </is>
      </c>
      <c r="D8" s="6" t="inlineStr">
        <is>
          <t>5</t>
        </is>
      </c>
      <c r="E8" s="6" t="inlineStr">
        <is>
          <t>Singlish</t>
        </is>
      </c>
      <c r="F8" s="6" t="inlineStr">
        <is>
          <t>Mixed</t>
        </is>
      </c>
      <c r="G8" s="8" t="inlineStr"/>
    </row>
    <row r="9">
      <c r="A9" s="6" t="inlineStr">
        <is>
          <t>language</t>
        </is>
      </c>
      <c r="B9" s="6" t="inlineStr">
        <is>
          <t>R0125</t>
        </is>
      </c>
      <c r="C9" s="7" t="inlineStr">
        <is>
          <t>perfect condition. supiri aluthma cable. hodatama wada. thanks seller. highly recommend seller</t>
        </is>
      </c>
      <c r="D9" s="6" t="inlineStr">
        <is>
          <t>5</t>
        </is>
      </c>
      <c r="E9" s="6" t="inlineStr">
        <is>
          <t>Singlish</t>
        </is>
      </c>
      <c r="F9" s="6" t="inlineStr">
        <is>
          <t>Mixed</t>
        </is>
      </c>
      <c r="G9" s="8" t="inlineStr"/>
    </row>
    <row r="10">
      <c r="A10" s="6" t="inlineStr">
        <is>
          <t>language</t>
        </is>
      </c>
      <c r="B10" s="6" t="inlineStr">
        <is>
          <t>R0172</t>
        </is>
      </c>
      <c r="C10" s="7" t="inlineStr">
        <is>
          <t>Highly recommend මේක buy කරල විනාඩියක් ඇතුලත account username password දෙනව  customer service 100% quality 💥👌 baya nethuwa ganna👌💥</t>
        </is>
      </c>
      <c r="D10" s="6" t="inlineStr">
        <is>
          <t>5</t>
        </is>
      </c>
      <c r="E10" s="6" t="inlineStr">
        <is>
          <t>Mixed</t>
        </is>
      </c>
      <c r="F10" s="6" t="inlineStr">
        <is>
          <t>Singlish</t>
        </is>
      </c>
      <c r="G10" s="8" t="inlineStr"/>
    </row>
    <row r="11">
      <c r="A11" s="6" t="inlineStr">
        <is>
          <t>language</t>
        </is>
      </c>
      <c r="B11" s="6" t="inlineStr">
        <is>
          <t>R0179</t>
        </is>
      </c>
      <c r="C11" s="7" t="inlineStr">
        <is>
          <t>බය නැතුව  pay කරන්න.   රැ pay කරෙ මං  රෑ උනත්  pay කරලා පැය භාගයකින් වගෙ account  details  හම්බුනා .</t>
        </is>
      </c>
      <c r="D11" s="6" t="inlineStr">
        <is>
          <t>5</t>
        </is>
      </c>
      <c r="E11" s="6" t="inlineStr">
        <is>
          <t>Sinhala</t>
        </is>
      </c>
      <c r="F11" s="6" t="inlineStr">
        <is>
          <t>Singlish</t>
        </is>
      </c>
      <c r="G11" s="8" t="inlineStr"/>
    </row>
    <row r="12">
      <c r="A12" s="6" t="inlineStr">
        <is>
          <t>language</t>
        </is>
      </c>
      <c r="B12" s="6" t="inlineStr">
        <is>
          <t>R0191</t>
        </is>
      </c>
      <c r="C12" s="7" t="inlineStr">
        <is>
          <t>ඉතාම හොද seller කෙනෙක්....කිසිම අවුලක් නෑ බය නැතුව ගන්න..👍👍👍ප්‍රස්නයක් ආවොත් ෆට්ටම support එකක් දෙනවා..Thanks again ❤</t>
        </is>
      </c>
      <c r="D12" s="6" t="inlineStr">
        <is>
          <t>5</t>
        </is>
      </c>
      <c r="E12" s="6" t="inlineStr">
        <is>
          <t>Mixed</t>
        </is>
      </c>
      <c r="F12" s="6" t="inlineStr">
        <is>
          <t>Singlish</t>
        </is>
      </c>
      <c r="G12" s="8" t="inlineStr"/>
    </row>
    <row r="13">
      <c r="A13" s="6" t="inlineStr">
        <is>
          <t>language</t>
        </is>
      </c>
      <c r="B13" s="6" t="inlineStr">
        <is>
          <t>R0211</t>
        </is>
      </c>
      <c r="C13" s="7" t="inlineStr">
        <is>
          <t>නියමයි seller පට්ට supportive හොදටම තියෙනවා 💪. highly recommend 🤍</t>
        </is>
      </c>
      <c r="D13" s="6" t="inlineStr">
        <is>
          <t>5</t>
        </is>
      </c>
      <c r="E13" s="6" t="inlineStr">
        <is>
          <t>Mixed</t>
        </is>
      </c>
      <c r="F13" s="6" t="inlineStr">
        <is>
          <t>Sinhala</t>
        </is>
      </c>
      <c r="G13" s="8" t="inlineStr"/>
    </row>
    <row r="14">
      <c r="A14" s="6" t="inlineStr">
        <is>
          <t>language</t>
        </is>
      </c>
      <c r="B14" s="6" t="inlineStr">
        <is>
          <t>R0326</t>
        </is>
      </c>
      <c r="C14" s="7" t="inlineStr">
        <is>
          <t>hariyata adjust venne na bodai mage phone eka dannath madi</t>
        </is>
      </c>
      <c r="D14" s="6" t="inlineStr">
        <is>
          <t>5</t>
        </is>
      </c>
      <c r="E14" s="6" t="inlineStr">
        <is>
          <t>Singlish</t>
        </is>
      </c>
      <c r="F14" s="6" t="inlineStr">
        <is>
          <t>English</t>
        </is>
      </c>
      <c r="G14" s="8" t="inlineStr"/>
    </row>
    <row r="15">
      <c r="A15" s="6" t="inlineStr">
        <is>
          <t>language</t>
        </is>
      </c>
      <c r="B15" s="6" t="inlineStr">
        <is>
          <t>R0327</t>
        </is>
      </c>
      <c r="C15" s="7" t="inlineStr">
        <is>
          <t>adoo patta bande බීම ටිකක් දාල දුම කටේ දාගන්නත් පුලුවන්</t>
        </is>
      </c>
      <c r="D15" s="6" t="inlineStr">
        <is>
          <t>5</t>
        </is>
      </c>
      <c r="E15" s="6" t="inlineStr">
        <is>
          <t>Mixed</t>
        </is>
      </c>
      <c r="F15" s="6" t="inlineStr">
        <is>
          <t>Sinhala</t>
        </is>
      </c>
      <c r="G15" s="8" t="inlineStr"/>
    </row>
    <row r="16">
      <c r="A16" s="6" t="inlineStr">
        <is>
          <t>language</t>
        </is>
      </c>
      <c r="B16" s="6" t="inlineStr">
        <is>
          <t>R0340</t>
        </is>
      </c>
      <c r="C16" s="7" t="inlineStr">
        <is>
          <t>සුපිරි භාණ්ඩෙ. 😁😁 Thanks daraz</t>
        </is>
      </c>
      <c r="D16" s="6" t="inlineStr">
        <is>
          <t>5</t>
        </is>
      </c>
      <c r="E16" s="6" t="inlineStr">
        <is>
          <t>Mixed</t>
        </is>
      </c>
      <c r="F16" s="6" t="inlineStr">
        <is>
          <t>Sinhala</t>
        </is>
      </c>
      <c r="G16" s="8" t="inlineStr"/>
    </row>
    <row r="17">
      <c r="A17" s="6" t="inlineStr">
        <is>
          <t>language</t>
        </is>
      </c>
      <c r="B17" s="6" t="inlineStr">
        <is>
          <t>R0399</t>
        </is>
      </c>
      <c r="C17" s="7" t="inlineStr">
        <is>
          <t>මේක තියලා වාඩි වෙයන් hutta 🤣 aprde slli 👍</t>
        </is>
      </c>
      <c r="D17" s="6" t="inlineStr">
        <is>
          <t>5</t>
        </is>
      </c>
      <c r="E17" s="6" t="inlineStr">
        <is>
          <t>Mixed</t>
        </is>
      </c>
      <c r="F17" s="6" t="inlineStr">
        <is>
          <t>Sinhala</t>
        </is>
      </c>
      <c r="G17" s="8" t="inlineStr"/>
    </row>
    <row r="18">
      <c r="A18" s="6" t="inlineStr">
        <is>
          <t>language</t>
        </is>
      </c>
      <c r="B18" s="6" t="inlineStr">
        <is>
          <t>R0415</t>
        </is>
      </c>
      <c r="C18" s="7" t="inlineStr">
        <is>
          <t>aulak ne .superiyak daraz</t>
        </is>
      </c>
      <c r="D18" s="6" t="inlineStr">
        <is>
          <t>5</t>
        </is>
      </c>
      <c r="E18" s="6" t="inlineStr">
        <is>
          <t>Singlish</t>
        </is>
      </c>
      <c r="F18" s="6" t="inlineStr">
        <is>
          <t>English</t>
        </is>
      </c>
      <c r="G18" s="8" t="inlineStr"/>
    </row>
    <row r="19">
      <c r="A19" s="6" t="inlineStr">
        <is>
          <t>language</t>
        </is>
      </c>
      <c r="B19" s="6" t="inlineStr">
        <is>
          <t>R0418</t>
        </is>
      </c>
      <c r="C19" s="7" t="inlineStr">
        <is>
          <t>ගානට ෂේප්. අවුලක් නෑ.</t>
        </is>
      </c>
      <c r="D19" s="6" t="inlineStr">
        <is>
          <t>5</t>
        </is>
      </c>
      <c r="E19" s="6" t="inlineStr">
        <is>
          <t>Sinhala</t>
        </is>
      </c>
      <c r="F19" s="6" t="inlineStr">
        <is>
          <t>English</t>
        </is>
      </c>
      <c r="G19" s="8" t="inlineStr"/>
    </row>
    <row r="20">
      <c r="A20" s="6" t="inlineStr">
        <is>
          <t>language</t>
        </is>
      </c>
      <c r="B20" s="6" t="inlineStr">
        <is>
          <t>R0480</t>
        </is>
      </c>
      <c r="C20" s="7" t="inlineStr">
        <is>
          <t>ගෙවන ගානට වටිනවා</t>
        </is>
      </c>
      <c r="D20" s="6" t="inlineStr">
        <is>
          <t>4</t>
        </is>
      </c>
      <c r="E20" s="6" t="inlineStr">
        <is>
          <t>Sinhala</t>
        </is>
      </c>
      <c r="F20" s="6" t="inlineStr">
        <is>
          <t>English</t>
        </is>
      </c>
      <c r="G20" s="8" t="inlineStr"/>
    </row>
    <row r="21">
      <c r="A21" s="6" t="inlineStr">
        <is>
          <t>language</t>
        </is>
      </c>
      <c r="B21" s="6" t="inlineStr">
        <is>
          <t>R0660</t>
        </is>
      </c>
      <c r="C21" s="7" t="inlineStr">
        <is>
          <t>sound හිතුවට වඩා ගොඩක් හොඳයි..cute product 😘😘</t>
        </is>
      </c>
      <c r="D21" s="6" t="inlineStr">
        <is>
          <t>5</t>
        </is>
      </c>
      <c r="E21" s="6" t="inlineStr">
        <is>
          <t>Mixed</t>
        </is>
      </c>
      <c r="F21" s="6" t="inlineStr">
        <is>
          <t>Sinhala</t>
        </is>
      </c>
      <c r="G21" s="8" t="inlineStr"/>
    </row>
    <row r="22">
      <c r="A22" s="6" t="inlineStr">
        <is>
          <t>language</t>
        </is>
      </c>
      <c r="B22" s="6" t="inlineStr">
        <is>
          <t>R0665</t>
        </is>
      </c>
      <c r="C22" s="7" t="inlineStr">
        <is>
          <t>Waasiii good product 😍😍</t>
        </is>
      </c>
      <c r="D22" s="6" t="inlineStr">
        <is>
          <t>5</t>
        </is>
      </c>
      <c r="E22" s="6" t="inlineStr">
        <is>
          <t>Singlish</t>
        </is>
      </c>
      <c r="F22" s="6" t="inlineStr">
        <is>
          <t>Mixed</t>
        </is>
      </c>
      <c r="G22" s="8" t="inlineStr"/>
    </row>
    <row r="23">
      <c r="A23" s="6" t="inlineStr">
        <is>
          <t>language</t>
        </is>
      </c>
      <c r="B23" s="6" t="inlineStr">
        <is>
          <t>R0676</t>
        </is>
      </c>
      <c r="C23" s="7" t="inlineStr">
        <is>
          <t>meka godak hodai photo eke vidihtma thibba ❤️❤️❤️😊😊</t>
        </is>
      </c>
      <c r="D23" s="6" t="inlineStr">
        <is>
          <t>5</t>
        </is>
      </c>
      <c r="E23" s="6" t="inlineStr">
        <is>
          <t>Singlish</t>
        </is>
      </c>
      <c r="F23" s="6" t="inlineStr">
        <is>
          <t>English</t>
        </is>
      </c>
      <c r="G23" s="8" t="inlineStr"/>
    </row>
    <row r="24">
      <c r="A24" s="6" t="inlineStr">
        <is>
          <t>language</t>
        </is>
      </c>
      <c r="B24" s="6" t="inlineStr">
        <is>
          <t>R0706</t>
        </is>
      </c>
      <c r="C24" s="7" t="inlineStr">
        <is>
          <t>Highly recommend මේක මම ගන්න ඉස්සෙල්ලා තිබ්බ විදියයි දැන් තියන විදියයි photos දාලා තියනවා. හොඳටම හොඳ product ekak මේක. thank you very much seller ☺️</t>
        </is>
      </c>
      <c r="D24" s="6" t="inlineStr">
        <is>
          <t>5</t>
        </is>
      </c>
      <c r="E24" s="6" t="inlineStr">
        <is>
          <t>Mixed</t>
        </is>
      </c>
      <c r="F24" s="6" t="inlineStr">
        <is>
          <t>Sinhala</t>
        </is>
      </c>
      <c r="G24" s="8" t="inlineStr"/>
    </row>
    <row r="25">
      <c r="A25" s="6" t="inlineStr">
        <is>
          <t>language</t>
        </is>
      </c>
      <c r="B25" s="6" t="inlineStr">
        <is>
          <t>R0709</t>
        </is>
      </c>
      <c r="C25" s="7" t="inlineStr">
        <is>
          <t>ඇන්ටනාව නියමෙටම වැඩ.. ඇත්තටම වටිනවා..සිග්නල් නෑ කියන අය පුලාන් තරම් උස්සන්න මම අඩි 20 ඉස්සුවේ කනු 1 ක් තිබ්බ එක කනු හතරක් ආවා පස්සෙ තව උස්සනවා.. Sinr අගය 0 1 වගේ ගියේ දැන් 6 7 යනවා.. Recommend This Seller😍 Love You😍 දවස් පහෙන් ආවෝ.. Antenna එක නැතුව mbps 9 10 වගේ ගියේ දැන් 20 ට කිට්ටුවෙන්න යනවා.. බය…</t>
        </is>
      </c>
      <c r="D25" s="6" t="inlineStr">
        <is>
          <t>5</t>
        </is>
      </c>
      <c r="E25" s="6" t="inlineStr">
        <is>
          <t>Mixed</t>
        </is>
      </c>
      <c r="F25" s="6" t="inlineStr">
        <is>
          <t>English</t>
        </is>
      </c>
      <c r="G25" s="8" t="inlineStr"/>
    </row>
    <row r="26">
      <c r="A26" s="6" t="inlineStr">
        <is>
          <t>language</t>
        </is>
      </c>
      <c r="B26" s="6" t="inlineStr">
        <is>
          <t>R0715</t>
        </is>
      </c>
      <c r="C26" s="7" t="inlineStr">
        <is>
          <t>Thanks YAGI Antenna...මේක නම් පට්ට.ගේ ඇතුලට සිග්නල් පොඩ්ඩක්වත් නෑ..මම හිතුවෙ රවුටර් එකේ අවුලක් කියලා..බලද්දි සිග්නල් නෑ..මේක ගෙනල්ලා දැම්මා.paper work එකේ තිබ්බ විදිහටම බලලා හයි කරේ.සිග්නල් බාර් 5ම ආවා..</t>
        </is>
      </c>
      <c r="D26" s="6" t="inlineStr">
        <is>
          <t>5</t>
        </is>
      </c>
      <c r="E26" s="6" t="inlineStr">
        <is>
          <t>Mixed</t>
        </is>
      </c>
      <c r="F26" s="6" t="inlineStr">
        <is>
          <t>Sinhala</t>
        </is>
      </c>
      <c r="G26" s="8" t="inlineStr"/>
    </row>
    <row r="27">
      <c r="A27" s="6" t="inlineStr">
        <is>
          <t>language</t>
        </is>
      </c>
      <c r="B27" s="6" t="inlineStr">
        <is>
          <t>R0738</t>
        </is>
      </c>
      <c r="C27" s="7" t="inlineStr">
        <is>
          <t>ඇත්තටම ගොඩක් හොද ඇන්ටනාවක් කට්ටිය බය නැතුව ගන්න,මගේ නම් කලින් තිබුනට වඩා ස්පීඩ් ඉන්ටර්නෙට් ❤️👍,අහන දේටත් ඉක්මනට රිප්ලයි කරනවා ගොඩක් හොද සේවාවක් දුන්නා,thnk you seller,thank you daraz.....❤️</t>
        </is>
      </c>
      <c r="D27" s="6" t="inlineStr">
        <is>
          <t>5</t>
        </is>
      </c>
      <c r="E27" s="6" t="inlineStr">
        <is>
          <t>Mixed</t>
        </is>
      </c>
      <c r="F27" s="6" t="inlineStr">
        <is>
          <t>Sinhala</t>
        </is>
      </c>
      <c r="G27" s="8" t="inlineStr"/>
    </row>
    <row r="28">
      <c r="A28" s="6" t="inlineStr">
        <is>
          <t>language</t>
        </is>
      </c>
      <c r="B28" s="6" t="inlineStr">
        <is>
          <t>R0741</t>
        </is>
      </c>
      <c r="C28" s="7" t="inlineStr">
        <is>
          <t>ෆට්ට ඇන්ටනාව කලිම් සිග්නල් දෙකයු තිබ්බේ ඇන්ටනාව ගහන්න කලිම් ඇන්ටනව වහල්‍රෙ උඩ ගැහුවා ෆට්ට ❤ සේලර් නම් සුපිරි  එන්න දවස් 5ක් ගියා   verry good ❤</t>
        </is>
      </c>
      <c r="D28" s="6" t="inlineStr">
        <is>
          <t>5</t>
        </is>
      </c>
      <c r="E28" s="6" t="inlineStr">
        <is>
          <t>Mixed</t>
        </is>
      </c>
      <c r="F28" s="6" t="inlineStr">
        <is>
          <t>Sinhala</t>
        </is>
      </c>
      <c r="G28" s="8" t="inlineStr"/>
    </row>
    <row r="29">
      <c r="A29" s="6" t="inlineStr">
        <is>
          <t>language</t>
        </is>
      </c>
      <c r="B29" s="6" t="inlineStr">
        <is>
          <t>R0750</t>
        </is>
      </c>
      <c r="C29" s="7" t="inlineStr">
        <is>
          <t>කලින් සිග්නල් කනුවයි තිබුනේ mobitel වලට ඒකත් එනවා යනවා. දැන් speed test එකේ download 50 mbps upload 33 වගේ යනවා සුපිරියක් High recommend බයිල ඕනෙ නෑ මට dialog වලට සිග්නල් කටු 3 ක් තිබ්බ. පන්ඩිත නොවී අඩි 29 ක් උස්සලා තියෙන්නෙ ස්ටේබල් කටු 5 යි එච්චරයි. Thanks seller. 😊</t>
        </is>
      </c>
      <c r="D29" s="6" t="inlineStr">
        <is>
          <t>5</t>
        </is>
      </c>
      <c r="E29" s="6" t="inlineStr">
        <is>
          <t>Mixed</t>
        </is>
      </c>
      <c r="F29" s="6" t="inlineStr">
        <is>
          <t>Sinhala</t>
        </is>
      </c>
      <c r="G29" s="8" t="inlineStr"/>
    </row>
    <row r="30">
      <c r="A30" s="6" t="inlineStr">
        <is>
          <t>language</t>
        </is>
      </c>
      <c r="B30" s="6" t="inlineStr">
        <is>
          <t>R0760</t>
        </is>
      </c>
      <c r="C30" s="7" t="inlineStr">
        <is>
          <t>Supiri Kalin පොඩ්ඩක්වත් තිබ්බෙ na dan kanu දෙකක් awa</t>
        </is>
      </c>
      <c r="D30" s="6" t="inlineStr">
        <is>
          <t>5</t>
        </is>
      </c>
      <c r="E30" s="6" t="inlineStr">
        <is>
          <t>Mixed</t>
        </is>
      </c>
      <c r="F30" s="6" t="inlineStr">
        <is>
          <t>Sinhala</t>
        </is>
      </c>
      <c r="G30" s="8" t="inlineStr"/>
    </row>
    <row r="31">
      <c r="A31" s="6" t="inlineStr">
        <is>
          <t>language</t>
        </is>
      </c>
      <c r="B31" s="6" t="inlineStr">
        <is>
          <t>R0769</t>
        </is>
      </c>
      <c r="C31" s="7" t="inlineStr">
        <is>
          <t>Signal Bar 3 k Una.Reccomended product.</t>
        </is>
      </c>
      <c r="D31" s="6" t="inlineStr">
        <is>
          <t>5</t>
        </is>
      </c>
      <c r="E31" s="6" t="inlineStr">
        <is>
          <t>Singlish</t>
        </is>
      </c>
      <c r="F31" s="6" t="inlineStr">
        <is>
          <t>English</t>
        </is>
      </c>
      <c r="G31" s="8" t="inlineStr"/>
    </row>
    <row r="32">
      <c r="A32" s="6" t="inlineStr">
        <is>
          <t>language</t>
        </is>
      </c>
      <c r="B32" s="6" t="inlineStr">
        <is>
          <t>R0773</t>
        </is>
      </c>
      <c r="C32" s="7" t="inlineStr">
        <is>
          <t>ඇත්තටම සුපිරි නියමයි මේක thank you 😍</t>
        </is>
      </c>
      <c r="D32" s="6" t="inlineStr">
        <is>
          <t>5</t>
        </is>
      </c>
      <c r="E32" s="6" t="inlineStr">
        <is>
          <t>Mixed</t>
        </is>
      </c>
      <c r="F32" s="6" t="inlineStr">
        <is>
          <t>Sinhala</t>
        </is>
      </c>
      <c r="G32" s="8" t="inlineStr"/>
    </row>
    <row r="33">
      <c r="A33" s="6" t="inlineStr">
        <is>
          <t>language</t>
        </is>
      </c>
      <c r="B33" s="6" t="inlineStr">
        <is>
          <t>R0807</t>
        </is>
      </c>
      <c r="C33" s="7" t="inlineStr">
        <is>
          <t>කලින් thibunat wada 3 gunayak wage speed, kalin 4G eka stable signal kanuwak wath pennuwe naa, dn stable signal kanu 2k pennawa.</t>
        </is>
      </c>
      <c r="D33" s="6" t="inlineStr">
        <is>
          <t>5</t>
        </is>
      </c>
      <c r="E33" s="6" t="inlineStr">
        <is>
          <t>Mixed</t>
        </is>
      </c>
      <c r="F33" s="6" t="inlineStr">
        <is>
          <t>Singlish</t>
        </is>
      </c>
      <c r="G33" s="8" t="inlineStr"/>
    </row>
    <row r="34">
      <c r="A34" s="6" t="inlineStr">
        <is>
          <t>language</t>
        </is>
      </c>
      <c r="B34" s="6" t="inlineStr">
        <is>
          <t>R0812</t>
        </is>
      </c>
      <c r="C34" s="7" t="inlineStr">
        <is>
          <t>මට ගෙදරට කොහොමවත් 4G  සිග්නල් නැ 4G Yagi Antenna එක ගැහුවට පස්සේ හොදට සිග්නල් තියනවා ඉතාමත් හොද නිෂ්පාදනයක්  Thank you ...</t>
        </is>
      </c>
      <c r="D34" s="6" t="inlineStr">
        <is>
          <t>5</t>
        </is>
      </c>
      <c r="E34" s="6" t="inlineStr">
        <is>
          <t>Mixed</t>
        </is>
      </c>
      <c r="F34" s="6" t="inlineStr">
        <is>
          <t>Sinhala</t>
        </is>
      </c>
      <c r="G34" s="8" t="inlineStr"/>
    </row>
    <row r="35">
      <c r="A35" s="6" t="inlineStr">
        <is>
          <t>language</t>
        </is>
      </c>
      <c r="B35" s="6" t="inlineStr">
        <is>
          <t>R0813</t>
        </is>
      </c>
      <c r="C35" s="7" t="inlineStr">
        <is>
          <t>ඇන්ටනා එක සුපිරි, මේක connect කරනකොට දැනට තියන අන්ටනා දෙකම අයින් කරලා මේක විතරක් මැනුවල් එකේ තියන විදිහට සවි කලා supiri Thank you seller 😍</t>
        </is>
      </c>
      <c r="D35" s="6" t="inlineStr">
        <is>
          <t>5</t>
        </is>
      </c>
      <c r="E35" s="6" t="inlineStr">
        <is>
          <t>Mixed</t>
        </is>
      </c>
      <c r="F35" s="6" t="inlineStr">
        <is>
          <t>Sinhala</t>
        </is>
      </c>
      <c r="G35" s="8" t="inlineStr"/>
    </row>
    <row r="36">
      <c r="A36" s="6" t="inlineStr">
        <is>
          <t>language</t>
        </is>
      </c>
      <c r="B36" s="6" t="inlineStr">
        <is>
          <t>R0820</t>
        </is>
      </c>
      <c r="C36" s="7" t="inlineStr">
        <is>
          <t>Superb ❤️😍  Dialog S10 Router එක.. කලින් එක කණුවයි තිබ්බේ දැන් 05ම තියනවා 😁❤️ බය නැතුව ගන්න .. Highly Recommend 😍</t>
        </is>
      </c>
      <c r="D36" s="6" t="inlineStr">
        <is>
          <t>5</t>
        </is>
      </c>
      <c r="E36" s="6" t="inlineStr">
        <is>
          <t>Mixed</t>
        </is>
      </c>
      <c r="F36" s="6" t="inlineStr">
        <is>
          <t>Sinhala</t>
        </is>
      </c>
      <c r="G36" s="8" t="inlineStr"/>
    </row>
    <row r="37">
      <c r="A37" s="6" t="inlineStr">
        <is>
          <t>language</t>
        </is>
      </c>
      <c r="B37" s="6" t="inlineStr">
        <is>
          <t>R0829</t>
        </is>
      </c>
      <c r="C37" s="7" t="inlineStr">
        <is>
          <t>සුපිරි ඇන්ටනාවක්. හොදට පරිස්සමෙන් පැක් කරලා එව්වා. සිග්නලුත් හොදටම සෙට් උනා. එවන instruction විදිහට ම කරන්න. එතකොට 100% ක් වැඩ. customer service එකත් සුපිරි. ඕනි දෙයක් කියලා දෙනවා.  highly recommended seller ❤️😈  Good luck 🤝</t>
        </is>
      </c>
      <c r="D37" s="6" t="inlineStr">
        <is>
          <t>5</t>
        </is>
      </c>
      <c r="E37" s="6" t="inlineStr">
        <is>
          <t>Mixed</t>
        </is>
      </c>
      <c r="F37" s="6" t="inlineStr">
        <is>
          <t>Sinhala</t>
        </is>
      </c>
      <c r="G37" s="8" t="inlineStr"/>
    </row>
    <row r="38">
      <c r="A38" s="6" t="inlineStr">
        <is>
          <t>language</t>
        </is>
      </c>
      <c r="B38" s="6" t="inlineStr">
        <is>
          <t>R0832</t>
        </is>
      </c>
      <c r="C38" s="7" t="inlineStr">
        <is>
          <t>ම ඇන්ටනා එක සුපිරි, බයක් සැකක් නැති ව ගන්න. Verry Good product</t>
        </is>
      </c>
      <c r="D38" s="6" t="inlineStr">
        <is>
          <t>5</t>
        </is>
      </c>
      <c r="E38" s="6" t="inlineStr">
        <is>
          <t>Mixed</t>
        </is>
      </c>
      <c r="F38" s="6" t="inlineStr">
        <is>
          <t>Sinhala</t>
        </is>
      </c>
      <c r="G38" s="8" t="inlineStr"/>
    </row>
    <row r="39">
      <c r="A39" s="6" t="inlineStr">
        <is>
          <t>language</t>
        </is>
      </c>
      <c r="B39" s="6" t="inlineStr">
        <is>
          <t>R0842</t>
        </is>
      </c>
      <c r="C39" s="7" t="inlineStr">
        <is>
          <t>Good item… දැන් WhatsApp video call හොදට ගන්න පුලුවන්.. කලින් Audio call එකක් වත් ගන්න බැරුව තිබ්බේ..</t>
        </is>
      </c>
      <c r="D39" s="6" t="inlineStr">
        <is>
          <t>5</t>
        </is>
      </c>
      <c r="E39" s="6" t="inlineStr">
        <is>
          <t>Mixed</t>
        </is>
      </c>
      <c r="F39" s="6" t="inlineStr">
        <is>
          <t>English</t>
        </is>
      </c>
      <c r="G39" s="8" t="inlineStr"/>
    </row>
    <row r="40">
      <c r="A40" s="6" t="inlineStr">
        <is>
          <t>language</t>
        </is>
      </c>
      <c r="B40" s="6" t="inlineStr">
        <is>
          <t>R0844</t>
        </is>
      </c>
      <c r="C40" s="7" t="inlineStr">
        <is>
          <t>ගොඩක්ම ඉක්මනට ආව...delivery එකත් සුපිරියි. antena එකත් හොදට වැඩ බය නැතිව තව කෙනෙක්ට recommend කරන්න පුලුවන්.😍 Thank you very much.</t>
        </is>
      </c>
      <c r="D40" s="6" t="inlineStr">
        <is>
          <t>5</t>
        </is>
      </c>
      <c r="E40" s="6" t="inlineStr">
        <is>
          <t>Mixed</t>
        </is>
      </c>
      <c r="F40" s="6" t="inlineStr">
        <is>
          <t>Sinhala</t>
        </is>
      </c>
      <c r="G40" s="8" t="inlineStr"/>
    </row>
    <row r="41">
      <c r="A41" s="6" t="inlineStr">
        <is>
          <t>language</t>
        </is>
      </c>
      <c r="B41" s="6" t="inlineStr">
        <is>
          <t>R0859</t>
        </is>
      </c>
      <c r="C41" s="7" t="inlineStr">
        <is>
          <t>ඒක ඇත්තටම වැඩ 😍👍 එක කනුවක්වත් නැතිව තිබ්බේ  දැන් කණු 3 ක් තියෙනවා  ස්පීඩ් එකත් වැඩී  Good Product 👌💖</t>
        </is>
      </c>
      <c r="D41" s="6" t="inlineStr">
        <is>
          <t>5</t>
        </is>
      </c>
      <c r="E41" s="6" t="inlineStr">
        <is>
          <t>Mixed</t>
        </is>
      </c>
      <c r="F41" s="6" t="inlineStr">
        <is>
          <t>Sinhala</t>
        </is>
      </c>
      <c r="G41" s="8" t="inlineStr"/>
    </row>
    <row r="42">
      <c r="A42" s="6" t="inlineStr">
        <is>
          <t>language</t>
        </is>
      </c>
      <c r="B42" s="6" t="inlineStr">
        <is>
          <t>R0893</t>
        </is>
      </c>
      <c r="C42" s="7" t="inlineStr">
        <is>
          <t>ඇත්තටම ගොඩක් හොදයි බය නැතුව ගන්න</t>
        </is>
      </c>
      <c r="D42" s="6" t="inlineStr">
        <is>
          <t>5</t>
        </is>
      </c>
      <c r="E42" s="6" t="inlineStr">
        <is>
          <t>Sinhala</t>
        </is>
      </c>
      <c r="F42" s="6" t="inlineStr">
        <is>
          <t>English</t>
        </is>
      </c>
      <c r="G42" s="8" t="inlineStr"/>
    </row>
    <row r="43">
      <c r="A43" s="6" t="inlineStr">
        <is>
          <t>language</t>
        </is>
      </c>
      <c r="B43" s="6" t="inlineStr">
        <is>
          <t>R0916</t>
        </is>
      </c>
      <c r="C43" s="7" t="inlineStr">
        <is>
          <t>Supiri</t>
        </is>
      </c>
      <c r="D43" s="6" t="inlineStr">
        <is>
          <t>5</t>
        </is>
      </c>
      <c r="E43" s="6" t="inlineStr">
        <is>
          <t>Singlish</t>
        </is>
      </c>
      <c r="F43" s="6" t="inlineStr">
        <is>
          <t>English</t>
        </is>
      </c>
      <c r="G43" s="8" t="inlineStr"/>
    </row>
    <row r="44">
      <c r="A44" s="6" t="inlineStr">
        <is>
          <t>language</t>
        </is>
      </c>
      <c r="B44" s="6" t="inlineStr">
        <is>
          <t>R0963</t>
        </is>
      </c>
      <c r="C44" s="7" t="inlineStr">
        <is>
          <t>ඇත්තටම නියමයි highly recommended this vibrations මරු හොඳ seller කෙනෙක්❤️</t>
        </is>
      </c>
      <c r="D44" s="6" t="inlineStr">
        <is>
          <t>5</t>
        </is>
      </c>
      <c r="E44" s="6" t="inlineStr">
        <is>
          <t>Mixed</t>
        </is>
      </c>
      <c r="F44" s="6" t="inlineStr">
        <is>
          <t>Sinhala</t>
        </is>
      </c>
      <c r="G44" s="8" t="inlineStr"/>
    </row>
    <row r="45">
      <c r="A45" s="6" t="inlineStr">
        <is>
          <t>language</t>
        </is>
      </c>
      <c r="B45" s="6" t="inlineStr">
        <is>
          <t>R1038</t>
        </is>
      </c>
      <c r="C45" s="7" t="inlineStr">
        <is>
          <t>මාරම ලස්සනට තියෙනවා.ඇත්තටම ඇත්තටම ලස්සනයි.රෙද්දත් ඇගට හරිම පහසුයි.photo  එකෙ තියෙනවට වඩා ලස්සනයි.ඕනම කෙනෙක් බය නැතුව ගන්න...thank you....thank you...thank you daraz...❤️❤️❤️❤️❤️❤️❤️❤️❤️</t>
        </is>
      </c>
      <c r="D45" s="6" t="inlineStr">
        <is>
          <t>5</t>
        </is>
      </c>
      <c r="E45" s="6" t="inlineStr">
        <is>
          <t>Mixed</t>
        </is>
      </c>
      <c r="F45" s="6" t="inlineStr">
        <is>
          <t>Sinhala</t>
        </is>
      </c>
      <c r="G45" s="8" t="inlineStr"/>
    </row>
    <row r="46">
      <c r="A46" s="6" t="inlineStr">
        <is>
          <t>language</t>
        </is>
      </c>
      <c r="B46" s="6" t="inlineStr">
        <is>
          <t>R1052</t>
        </is>
      </c>
      <c r="C46" s="7" t="inlineStr">
        <is>
          <t>ඇත්තටම ගවුම හරිම ලස්සනයි.Shape එකත් හරියටම තියෙනවා.Discription එකේ විදියමයි.qulity එකත් හොඳයි.colour,size එහෙම හරියට එවලා තිබ්බා.දවස් දෙකෙන් ඩිලිවරි කරා.. Thank you Daraz &amp; Thank you seller❤️🧡</t>
        </is>
      </c>
      <c r="D46" s="6" t="inlineStr">
        <is>
          <t>5</t>
        </is>
      </c>
      <c r="E46" s="6" t="inlineStr">
        <is>
          <t>Mixed</t>
        </is>
      </c>
      <c r="F46" s="6" t="inlineStr">
        <is>
          <t>Sinhala</t>
        </is>
      </c>
      <c r="G46" s="8" t="inlineStr"/>
    </row>
    <row r="47">
      <c r="A47" s="6" t="inlineStr">
        <is>
          <t>language</t>
        </is>
      </c>
      <c r="B47" s="6" t="inlineStr">
        <is>
          <t>R1060</t>
        </is>
      </c>
      <c r="C47" s="7" t="inlineStr">
        <is>
          <t>කිසිම quality ekak ne අපරාදේ salli</t>
        </is>
      </c>
      <c r="D47" s="6" t="inlineStr">
        <is>
          <t>5</t>
        </is>
      </c>
      <c r="E47" s="6" t="inlineStr">
        <is>
          <t>Mixed</t>
        </is>
      </c>
      <c r="F47" s="6" t="inlineStr">
        <is>
          <t>Sinhala</t>
        </is>
      </c>
      <c r="G47" s="8" t="inlineStr"/>
    </row>
    <row r="48">
      <c r="A48" s="6" t="inlineStr">
        <is>
          <t>language</t>
        </is>
      </c>
      <c r="B48" s="6" t="inlineStr">
        <is>
          <t>R1077</t>
        </is>
      </c>
      <c r="C48" s="7" t="inlineStr">
        <is>
          <t>සුපිරියටම තිබ්බා හිතපු විදිහට කොලිටියට තිබ්බා Highly recommend 🤗</t>
        </is>
      </c>
      <c r="D48" s="6" t="inlineStr">
        <is>
          <t>5</t>
        </is>
      </c>
      <c r="E48" s="6" t="inlineStr">
        <is>
          <t>Mixed</t>
        </is>
      </c>
      <c r="F48" s="6" t="inlineStr">
        <is>
          <t>Sinhala</t>
        </is>
      </c>
      <c r="G48" s="8" t="inlineStr"/>
    </row>
    <row r="49">
      <c r="A49" s="6" t="inlineStr">
        <is>
          <t>language</t>
        </is>
      </c>
      <c r="B49" s="6" t="inlineStr">
        <is>
          <t>R1090</t>
        </is>
      </c>
      <c r="C49" s="7" t="inlineStr">
        <is>
          <t>meka echchara hoda naha 👎</t>
        </is>
      </c>
      <c r="D49" s="6" t="inlineStr">
        <is>
          <t>5</t>
        </is>
      </c>
      <c r="E49" s="6" t="inlineStr">
        <is>
          <t>Singlish</t>
        </is>
      </c>
      <c r="F49" s="6" t="inlineStr">
        <is>
          <t>English</t>
        </is>
      </c>
      <c r="G49" s="8" t="inlineStr"/>
    </row>
    <row r="50">
      <c r="A50" s="6" t="inlineStr">
        <is>
          <t>language</t>
        </is>
      </c>
      <c r="B50" s="6" t="inlineStr">
        <is>
          <t>R1126</t>
        </is>
      </c>
      <c r="C50" s="7" t="inlineStr">
        <is>
          <t>wena color ekak ewala tgeyenne 😔</t>
        </is>
      </c>
      <c r="D50" s="6" t="inlineStr">
        <is>
          <t>2</t>
        </is>
      </c>
      <c r="E50" s="6" t="inlineStr">
        <is>
          <t>Singlish</t>
        </is>
      </c>
      <c r="F50" s="6" t="inlineStr">
        <is>
          <t>English</t>
        </is>
      </c>
      <c r="G50" s="8" t="inlineStr"/>
    </row>
    <row r="51">
      <c r="A51" s="6" t="inlineStr">
        <is>
          <t>language</t>
        </is>
      </c>
      <c r="B51" s="6" t="inlineStr">
        <is>
          <t>R1143</t>
        </is>
      </c>
      <c r="C51" s="7" t="inlineStr">
        <is>
          <t>මුලින්ම මේකේ එව්න්ට පාට කියලා දෙන්න ඔනි oder karanne ekk ewnne ekk</t>
        </is>
      </c>
      <c r="D51" s="6" t="inlineStr">
        <is>
          <t>1</t>
        </is>
      </c>
      <c r="E51" s="6" t="inlineStr">
        <is>
          <t>Mixed</t>
        </is>
      </c>
      <c r="F51" s="6" t="inlineStr">
        <is>
          <t>Sinhala</t>
        </is>
      </c>
      <c r="G51" s="8" t="inlineStr"/>
    </row>
    <row r="52">
      <c r="A52" s="6" t="inlineStr">
        <is>
          <t>language</t>
        </is>
      </c>
      <c r="B52" s="6" t="inlineStr">
        <is>
          <t>R1148</t>
        </is>
      </c>
      <c r="C52" s="7" t="inlineStr">
        <is>
          <t>දවස් තුනෙන් අවා හොදටම තියෙනවා I recommend  Thank you daraz and shop 😀😀</t>
        </is>
      </c>
      <c r="D52" s="6" t="inlineStr">
        <is>
          <t>5</t>
        </is>
      </c>
      <c r="E52" s="6" t="inlineStr">
        <is>
          <t>Mixed</t>
        </is>
      </c>
      <c r="F52" s="6" t="inlineStr">
        <is>
          <t>Sinhala</t>
        </is>
      </c>
      <c r="G52" s="8" t="inlineStr"/>
    </row>
    <row r="53">
      <c r="A53" s="6" t="inlineStr">
        <is>
          <t>language</t>
        </is>
      </c>
      <c r="B53" s="6" t="inlineStr">
        <is>
          <t>R1169</t>
        </is>
      </c>
      <c r="C53" s="7" t="inlineStr">
        <is>
          <t>koliti na</t>
        </is>
      </c>
      <c r="D53" s="6" t="inlineStr">
        <is>
          <t>5</t>
        </is>
      </c>
      <c r="E53" s="6" t="inlineStr">
        <is>
          <t>Singlish</t>
        </is>
      </c>
      <c r="F53" s="6" t="inlineStr">
        <is>
          <t>English</t>
        </is>
      </c>
      <c r="G53" s="8" t="inlineStr"/>
    </row>
    <row r="54">
      <c r="A54" s="6" t="inlineStr">
        <is>
          <t>language</t>
        </is>
      </c>
      <c r="B54" s="6" t="inlineStr">
        <is>
          <t>R1198</t>
        </is>
      </c>
      <c r="C54" s="7" t="inlineStr">
        <is>
          <t>#win  very beautiful dress ..මම පලමු වතාවට මේකට දැම්මේ.. ඉස්සෙල්ල ගත්ත ගවුමෙ ඔක්කෝම හොදයි ..ඉක්මන්ට ලැබුනා....</t>
        </is>
      </c>
      <c r="D54" s="6" t="inlineStr">
        <is>
          <t>5</t>
        </is>
      </c>
      <c r="E54" s="6" t="inlineStr">
        <is>
          <t>Mixed</t>
        </is>
      </c>
      <c r="F54" s="6" t="inlineStr">
        <is>
          <t>Sinhala</t>
        </is>
      </c>
      <c r="G54" s="8" t="inlineStr"/>
    </row>
    <row r="55">
      <c r="A55" s="6" t="inlineStr">
        <is>
          <t>language</t>
        </is>
      </c>
      <c r="B55" s="6" t="inlineStr">
        <is>
          <t>R1291</t>
        </is>
      </c>
      <c r="C55" s="7" t="inlineStr">
        <is>
          <t>මේ මගේ දෙවෙනි oder එක . its beautiful frock . thank you daraz</t>
        </is>
      </c>
      <c r="D55" s="6" t="inlineStr">
        <is>
          <t>5</t>
        </is>
      </c>
      <c r="E55" s="6" t="inlineStr">
        <is>
          <t>Mixed</t>
        </is>
      </c>
      <c r="F55" s="6" t="inlineStr">
        <is>
          <t>Sinhala</t>
        </is>
      </c>
      <c r="G55" s="8" t="inlineStr"/>
    </row>
    <row r="56">
      <c r="A56" s="6" t="inlineStr">
        <is>
          <t>language</t>
        </is>
      </c>
      <c r="B56" s="6" t="inlineStr">
        <is>
          <t>R1407</t>
        </is>
      </c>
      <c r="C56" s="7" t="inlineStr">
        <is>
          <t>kisima කොලිටි ekak na. ganna epa. aparade salli</t>
        </is>
      </c>
      <c r="D56" s="6" t="inlineStr">
        <is>
          <t>5</t>
        </is>
      </c>
      <c r="E56" s="6" t="inlineStr">
        <is>
          <t>Mixed</t>
        </is>
      </c>
      <c r="F56" s="6" t="inlineStr">
        <is>
          <t>Singlish</t>
        </is>
      </c>
      <c r="G56" s="8" t="inlineStr"/>
    </row>
    <row r="57">
      <c r="A57" s="6" t="inlineStr">
        <is>
          <t>language</t>
        </is>
      </c>
      <c r="B57" s="6" t="inlineStr">
        <is>
          <t>R1449</t>
        </is>
      </c>
      <c r="C57" s="7" t="inlineStr">
        <is>
          <t>ගොඩක් ලස්සනයි. හිතුවට වඩා ලස්සනයි ඩිසයින් එක . Size එකත් ගානට 🥰 quality product .best service .fast delivery .</t>
        </is>
      </c>
      <c r="D57" s="6" t="inlineStr">
        <is>
          <t>5</t>
        </is>
      </c>
      <c r="E57" s="6" t="inlineStr">
        <is>
          <t>Mixed</t>
        </is>
      </c>
      <c r="F57" s="6" t="inlineStr">
        <is>
          <t>Sinhala</t>
        </is>
      </c>
      <c r="G57" s="8" t="inlineStr"/>
    </row>
    <row r="58">
      <c r="A58" s="6" t="inlineStr">
        <is>
          <t>language</t>
        </is>
      </c>
      <c r="B58" s="6" t="inlineStr">
        <is>
          <t>R1494</t>
        </is>
      </c>
      <c r="C58" s="7" t="inlineStr">
        <is>
          <t>it's so sexy 🔥.  description එකේ දාලා තියෙන quality එකටම තියෙනවා. දාලා තියේන size හාරියට හරි❤️ higher recommend ❤️</t>
        </is>
      </c>
      <c r="D58" s="6" t="inlineStr">
        <is>
          <t>5</t>
        </is>
      </c>
      <c r="E58" s="6" t="inlineStr">
        <is>
          <t>Mixed</t>
        </is>
      </c>
      <c r="F58" s="6" t="inlineStr">
        <is>
          <t>Sinhala</t>
        </is>
      </c>
      <c r="G58" s="8" t="inlineStr"/>
    </row>
    <row r="59">
      <c r="A59" s="6" t="inlineStr">
        <is>
          <t>language</t>
        </is>
      </c>
      <c r="B59" s="6" t="inlineStr">
        <is>
          <t>R1563</t>
        </is>
      </c>
      <c r="C59" s="7" t="inlineStr">
        <is>
          <t>2.2 sale eken gatte 165ta godak hodai exp 2028 baya nathuwa ganna</t>
        </is>
      </c>
      <c r="D59" s="6" t="inlineStr">
        <is>
          <t>5</t>
        </is>
      </c>
      <c r="E59" s="6" t="inlineStr">
        <is>
          <t>Singlish</t>
        </is>
      </c>
      <c r="F59" s="6" t="inlineStr">
        <is>
          <t>English</t>
        </is>
      </c>
      <c r="G59" s="8" t="inlineStr"/>
    </row>
    <row r="60">
      <c r="A60" s="6" t="inlineStr">
        <is>
          <t>language</t>
        </is>
      </c>
      <c r="B60" s="6" t="inlineStr">
        <is>
          <t>R1691</t>
        </is>
      </c>
      <c r="C60" s="7" t="inlineStr">
        <is>
          <t>Hodai awulak ne</t>
        </is>
      </c>
      <c r="D60" s="6" t="inlineStr">
        <is>
          <t>5</t>
        </is>
      </c>
      <c r="E60" s="6" t="inlineStr">
        <is>
          <t>Singlish</t>
        </is>
      </c>
      <c r="F60" s="6" t="inlineStr">
        <is>
          <t>English</t>
        </is>
      </c>
      <c r="G60" s="8" t="inlineStr"/>
    </row>
    <row r="61">
      <c r="A61" s="6" t="inlineStr">
        <is>
          <t>sentiment</t>
        </is>
      </c>
      <c r="B61" s="6" t="inlineStr">
        <is>
          <t>R0029</t>
        </is>
      </c>
      <c r="C61" s="7" t="inlineStr">
        <is>
          <t>👍</t>
        </is>
      </c>
      <c r="D61" s="6" t="inlineStr">
        <is>
          <t>5</t>
        </is>
      </c>
      <c r="E61" s="6" t="inlineStr">
        <is>
          <t>Positive</t>
        </is>
      </c>
      <c r="F61" s="6" t="inlineStr">
        <is>
          <t>Neutral</t>
        </is>
      </c>
      <c r="G61" s="8" t="inlineStr"/>
    </row>
    <row r="62">
      <c r="A62" s="6" t="inlineStr">
        <is>
          <t>sentiment</t>
        </is>
      </c>
      <c r="B62" s="6" t="inlineStr">
        <is>
          <t>R0121</t>
        </is>
      </c>
      <c r="C62" s="7" t="inlineStr">
        <is>
          <t>🔹මේකෙ Aux Port එක කනෙක්ට් කරන්න ෆෝන් එකේ බැක් කවර් එක ගලවන්න ඕනෙ නැතුව කනෙක් වෙන්නෙ නෑ. 🔹අනිත් දේ වෙලාවකට පොඩි නොයිස් එකක් එනවා</t>
        </is>
      </c>
      <c r="D62" s="6" t="inlineStr">
        <is>
          <t>3</t>
        </is>
      </c>
      <c r="E62" s="6" t="inlineStr">
        <is>
          <t>Negative</t>
        </is>
      </c>
      <c r="F62" s="6" t="inlineStr">
        <is>
          <t>Neutral</t>
        </is>
      </c>
      <c r="G62" s="8" t="inlineStr"/>
    </row>
    <row r="63">
      <c r="A63" s="6" t="inlineStr">
        <is>
          <t>sentiment</t>
        </is>
      </c>
      <c r="B63" s="6" t="inlineStr">
        <is>
          <t>R0161</t>
        </is>
      </c>
      <c r="C63" s="7" t="inlineStr">
        <is>
          <t>Good product</t>
        </is>
      </c>
      <c r="D63" s="6" t="inlineStr">
        <is>
          <t>3</t>
        </is>
      </c>
      <c r="E63" s="6" t="inlineStr">
        <is>
          <t>Positive</t>
        </is>
      </c>
      <c r="F63" s="6" t="inlineStr">
        <is>
          <t>Neutral</t>
        </is>
      </c>
      <c r="G63" s="8" t="inlineStr"/>
    </row>
    <row r="64">
      <c r="A64" s="6" t="inlineStr">
        <is>
          <t>sentiment</t>
        </is>
      </c>
      <c r="B64" s="6" t="inlineStr">
        <is>
          <t>R0163</t>
        </is>
      </c>
      <c r="C64" s="7" t="inlineStr">
        <is>
          <t>thank you</t>
        </is>
      </c>
      <c r="D64" s="6" t="inlineStr">
        <is>
          <t>1</t>
        </is>
      </c>
      <c r="E64" s="6" t="inlineStr">
        <is>
          <t>Positive</t>
        </is>
      </c>
      <c r="F64" s="6" t="inlineStr">
        <is>
          <t>Neutral</t>
        </is>
      </c>
      <c r="G64" s="8" t="inlineStr"/>
    </row>
    <row r="65">
      <c r="A65" s="6" t="inlineStr">
        <is>
          <t>sentiment</t>
        </is>
      </c>
      <c r="B65" s="6" t="inlineStr">
        <is>
          <t>R0289</t>
        </is>
      </c>
      <c r="C65" s="7" t="inlineStr">
        <is>
          <t>Stopped working after 14 days.</t>
        </is>
      </c>
      <c r="D65" s="6" t="inlineStr">
        <is>
          <t>3</t>
        </is>
      </c>
      <c r="E65" s="6" t="inlineStr">
        <is>
          <t>Negative</t>
        </is>
      </c>
      <c r="F65" s="6" t="inlineStr">
        <is>
          <t>Neutral</t>
        </is>
      </c>
      <c r="G65" s="8" t="inlineStr"/>
    </row>
    <row r="66">
      <c r="A66" s="6" t="inlineStr">
        <is>
          <t>sentiment</t>
        </is>
      </c>
      <c r="B66" s="6" t="inlineStr">
        <is>
          <t>R0325</t>
        </is>
      </c>
      <c r="C66" s="7" t="inlineStr">
        <is>
          <t>Meke sponch ekj nh munt set wen then...ek nis dgn inn amrui</t>
        </is>
      </c>
      <c r="D66" s="6" t="inlineStr">
        <is>
          <t>5</t>
        </is>
      </c>
      <c r="E66" s="6" t="inlineStr">
        <is>
          <t>Negative</t>
        </is>
      </c>
      <c r="F66" s="6" t="inlineStr">
        <is>
          <t>Positive</t>
        </is>
      </c>
      <c r="G66" s="8" t="inlineStr"/>
    </row>
    <row r="67">
      <c r="A67" s="6" t="inlineStr">
        <is>
          <t>sentiment</t>
        </is>
      </c>
      <c r="B67" s="6" t="inlineStr">
        <is>
          <t>R0348</t>
        </is>
      </c>
      <c r="C67" s="7" t="inlineStr">
        <is>
          <t>කෑලි දෙකක් ආවේ නෑ 😢😢</t>
        </is>
      </c>
      <c r="D67" s="6" t="inlineStr">
        <is>
          <t>5</t>
        </is>
      </c>
      <c r="E67" s="6" t="inlineStr">
        <is>
          <t>Negative</t>
        </is>
      </c>
      <c r="F67" s="6" t="inlineStr">
        <is>
          <t>Neutral</t>
        </is>
      </c>
      <c r="G67" s="8" t="inlineStr"/>
    </row>
    <row r="68">
      <c r="A68" s="6" t="inlineStr">
        <is>
          <t>sentiment</t>
        </is>
      </c>
      <c r="B68" s="6" t="inlineStr">
        <is>
          <t>R0519</t>
        </is>
      </c>
      <c r="C68" s="7" t="inlineStr">
        <is>
          <t>Bluetooth range or strength is not enough, room to other room couldn't signal pass properly</t>
        </is>
      </c>
      <c r="D68" s="6" t="inlineStr">
        <is>
          <t>3</t>
        </is>
      </c>
      <c r="E68" s="6" t="inlineStr">
        <is>
          <t>Negative</t>
        </is>
      </c>
      <c r="F68" s="6" t="inlineStr">
        <is>
          <t>Neutral</t>
        </is>
      </c>
      <c r="G68" s="8" t="inlineStr"/>
    </row>
    <row r="69">
      <c r="A69" s="6" t="inlineStr">
        <is>
          <t>sentiment</t>
        </is>
      </c>
      <c r="B69" s="6" t="inlineStr">
        <is>
          <t>R1035</t>
        </is>
      </c>
      <c r="C69" s="7" t="inlineStr">
        <is>
          <t>නියමිත ප්‍ර්මිතිය නෙවෙයි</t>
        </is>
      </c>
      <c r="D69" s="6" t="inlineStr">
        <is>
          <t>3</t>
        </is>
      </c>
      <c r="E69" s="6" t="inlineStr">
        <is>
          <t>Negative</t>
        </is>
      </c>
      <c r="F69" s="6" t="inlineStr">
        <is>
          <t>Neutral</t>
        </is>
      </c>
      <c r="G69" s="8" t="inlineStr"/>
    </row>
    <row r="70">
      <c r="A70" s="6" t="inlineStr">
        <is>
          <t>sentiment</t>
        </is>
      </c>
      <c r="B70" s="6" t="inlineStr">
        <is>
          <t>R1123</t>
        </is>
      </c>
      <c r="C70" s="7" t="inlineStr">
        <is>
          <t>not the same color ...different with the picture ,..</t>
        </is>
      </c>
      <c r="D70" s="6" t="inlineStr">
        <is>
          <t>3</t>
        </is>
      </c>
      <c r="E70" s="6" t="inlineStr">
        <is>
          <t>Negative</t>
        </is>
      </c>
      <c r="F70" s="6" t="inlineStr">
        <is>
          <t>Neutral</t>
        </is>
      </c>
      <c r="G70" s="8" t="inlineStr"/>
    </row>
    <row r="71">
      <c r="A71" s="6" t="inlineStr">
        <is>
          <t>sentiment</t>
        </is>
      </c>
      <c r="B71" s="6" t="inlineStr">
        <is>
          <t>R1297</t>
        </is>
      </c>
      <c r="C71" s="7" t="inlineStr">
        <is>
          <t>length is not enough.</t>
        </is>
      </c>
      <c r="D71" s="6" t="inlineStr">
        <is>
          <t>3</t>
        </is>
      </c>
      <c r="E71" s="6" t="inlineStr">
        <is>
          <t>Negative</t>
        </is>
      </c>
      <c r="F71" s="6" t="inlineStr">
        <is>
          <t>Neutral</t>
        </is>
      </c>
      <c r="G71" s="8" t="inlineStr"/>
    </row>
    <row r="72">
      <c r="A72" s="6" t="inlineStr">
        <is>
          <t>sentiment</t>
        </is>
      </c>
      <c r="B72" s="6" t="inlineStr">
        <is>
          <t>R1298</t>
        </is>
      </c>
      <c r="C72" s="7" t="inlineStr">
        <is>
          <t>3xl was small</t>
        </is>
      </c>
      <c r="D72" s="6" t="inlineStr">
        <is>
          <t>3</t>
        </is>
      </c>
      <c r="E72" s="6" t="inlineStr">
        <is>
          <t>Negative</t>
        </is>
      </c>
      <c r="F72" s="6" t="inlineStr">
        <is>
          <t>Neutral</t>
        </is>
      </c>
      <c r="G72" s="8" t="inlineStr"/>
    </row>
    <row r="73">
      <c r="A73" s="6" t="inlineStr">
        <is>
          <t>aspects</t>
        </is>
      </c>
      <c r="B73" s="6" t="inlineStr">
        <is>
          <t>R0034</t>
        </is>
      </c>
      <c r="C73" s="7" t="inlineStr">
        <is>
          <t>Cable ekanam hodai  habai 1.5m kiyala genapu eke 1.2m wage thama diga thiyenne</t>
        </is>
      </c>
      <c r="D73" s="6" t="inlineStr">
        <is>
          <t>5</t>
        </is>
      </c>
      <c r="E73" s="6" t="inlineStr">
        <is>
          <t>Product Quality:Neutral</t>
        </is>
      </c>
      <c r="F73" s="6" t="inlineStr">
        <is>
          <t>Product Quality:Neutral; Item Authenticity:Negative</t>
        </is>
      </c>
      <c r="G73" s="8" t="inlineStr"/>
    </row>
    <row r="74">
      <c r="A74" s="6" t="inlineStr">
        <is>
          <t>aspects</t>
        </is>
      </c>
      <c r="B74" s="6" t="inlineStr">
        <is>
          <t>R0100</t>
        </is>
      </c>
      <c r="C74" s="7" t="inlineStr">
        <is>
          <t>Cable quality is good for the price. Works perfectly</t>
        </is>
      </c>
      <c r="D74" s="6" t="inlineStr">
        <is>
          <t>5</t>
        </is>
      </c>
      <c r="E74" s="6" t="inlineStr">
        <is>
          <t>Product Quality:Positive</t>
        </is>
      </c>
      <c r="F74" s="6" t="inlineStr">
        <is>
          <t>Product Quality:Neutral</t>
        </is>
      </c>
      <c r="G74" s="8" t="inlineStr"/>
    </row>
    <row r="75">
      <c r="A75" s="6" t="inlineStr">
        <is>
          <t>aspects</t>
        </is>
      </c>
      <c r="B75" s="6" t="inlineStr">
        <is>
          <t>R0178</t>
        </is>
      </c>
      <c r="C75" s="7" t="inlineStr">
        <is>
          <t>Good Seller. But Had to collect the package unnecessarily from Collection Point. Could make arrangements to aviod it.</t>
        </is>
      </c>
      <c r="D75" s="6" t="inlineStr">
        <is>
          <t>5</t>
        </is>
      </c>
      <c r="E75" s="6" t="inlineStr">
        <is>
          <t>Seller Service:Positive; Delivery/Shipping:Negative</t>
        </is>
      </c>
      <c r="F75" s="6" t="inlineStr">
        <is>
          <t>Seller Service:Positive; Delivery/Shipping:Neutral</t>
        </is>
      </c>
      <c r="G75" s="8" t="inlineStr"/>
    </row>
    <row r="76">
      <c r="A76" s="6" t="inlineStr">
        <is>
          <t>aspects</t>
        </is>
      </c>
      <c r="B76" s="6" t="inlineStr">
        <is>
          <t>R0192</t>
        </is>
      </c>
      <c r="C76" s="7" t="inlineStr">
        <is>
          <t>Quick and good service. Highly recommended. They will msg you connection details immediately via Daraz masseging. But I don't know why they just shipping you the invoice. They ship you a tiny slip to your address. Which is an unnecessary cost and a hassle.  Otherwise everything else working great.</t>
        </is>
      </c>
      <c r="D76" s="6" t="inlineStr">
        <is>
          <t>5</t>
        </is>
      </c>
      <c r="E76" s="6" t="inlineStr">
        <is>
          <t>Product Quality:Positive; Delivery/Shipping:Negative; Seller Service:Positive</t>
        </is>
      </c>
      <c r="F76" s="6" t="inlineStr">
        <is>
          <t>Product Quality:Positive; Delivery/Shipping:Neutral; Seller Service:Positive</t>
        </is>
      </c>
      <c r="G76" s="8" t="inlineStr"/>
    </row>
    <row r="77">
      <c r="A77" s="6" t="inlineStr">
        <is>
          <t>aspects</t>
        </is>
      </c>
      <c r="B77" s="6" t="inlineStr">
        <is>
          <t>R0320</t>
        </is>
      </c>
      <c r="C77" s="7" t="inlineStr">
        <is>
          <t>very nice product but box little damage but product is in very good condition</t>
        </is>
      </c>
      <c r="D77" s="6" t="inlineStr">
        <is>
          <t>5</t>
        </is>
      </c>
      <c r="E77" s="6" t="inlineStr">
        <is>
          <t>Product Quality:Positive; Packaging:Negative</t>
        </is>
      </c>
      <c r="F77" s="6" t="inlineStr">
        <is>
          <t>Product Quality:Neutral</t>
        </is>
      </c>
      <c r="G77" s="8" t="inlineStr"/>
    </row>
    <row r="78">
      <c r="A78" s="6" t="inlineStr">
        <is>
          <t>aspects</t>
        </is>
      </c>
      <c r="B78" s="6" t="inlineStr">
        <is>
          <t>R0348</t>
        </is>
      </c>
      <c r="C78" s="7" t="inlineStr">
        <is>
          <t>කෑලි දෙකක් ආවේ නෑ 😢😢</t>
        </is>
      </c>
      <c r="D78" s="6" t="inlineStr">
        <is>
          <t>5</t>
        </is>
      </c>
      <c r="E78" s="6" t="inlineStr">
        <is>
          <t>Product Quality:Negative</t>
        </is>
      </c>
      <c r="F78" s="6" t="inlineStr">
        <is>
          <t>Product Quality:Neutral</t>
        </is>
      </c>
      <c r="G78" s="8" t="inlineStr"/>
    </row>
    <row r="79">
      <c r="A79" s="6" t="inlineStr">
        <is>
          <t>aspects</t>
        </is>
      </c>
      <c r="B79" s="6" t="inlineStr">
        <is>
          <t>R0503</t>
        </is>
      </c>
      <c r="C79" s="7" t="inlineStr">
        <is>
          <t>sound එක නම් සුපිරියක්.... අවුලක් නෑ ගානට වටිනවා... ඩිලිවරි එක කියපු දවසට කලින් දවසේ ආවා.. පොඩි අවුලකට තියෙන්නේ බැට්රි ටිකක් බහිනවා..... අවුල් නෑ බඩුව සුපිරි ගන්න...</t>
        </is>
      </c>
      <c r="D79" s="6" t="inlineStr">
        <is>
          <t>5</t>
        </is>
      </c>
      <c r="E79" s="6" t="inlineStr">
        <is>
          <t>Product Quality:Positive; Price/Value:Positive; Delivery/Shipping:Positive; Battery/Performance:Negative</t>
        </is>
      </c>
      <c r="F79" s="6" t="inlineStr">
        <is>
          <t>Product Quality:Positive; Price/Value:Positive; Delivery/Shipping:Positive; Battery/Performance:Neutral</t>
        </is>
      </c>
      <c r="G79" s="8" t="inlineStr"/>
    </row>
    <row r="80">
      <c r="A80" s="6" t="inlineStr">
        <is>
          <t>aspects</t>
        </is>
      </c>
      <c r="B80" s="6" t="inlineStr">
        <is>
          <t>R0519</t>
        </is>
      </c>
      <c r="C80" s="7" t="inlineStr">
        <is>
          <t>Bluetooth range or strength is not enough, room to other room couldn't signal pass properly</t>
        </is>
      </c>
      <c r="D80" s="6" t="inlineStr">
        <is>
          <t>3</t>
        </is>
      </c>
      <c r="E80" s="6" t="inlineStr">
        <is>
          <t>Product Quality:Negative</t>
        </is>
      </c>
      <c r="F80" s="6" t="inlineStr">
        <is>
          <t>Product Quality:Neutral</t>
        </is>
      </c>
      <c r="G80" s="8" t="inlineStr"/>
    </row>
    <row r="81">
      <c r="A81" s="6" t="inlineStr">
        <is>
          <t>aspects</t>
        </is>
      </c>
      <c r="B81" s="6" t="inlineStr">
        <is>
          <t>R0529</t>
        </is>
      </c>
      <c r="C81" s="7" t="inlineStr">
        <is>
          <t>Superb Product But Delivery Is Too slow 😒 worth for money valueble 100%.Recomended</t>
        </is>
      </c>
      <c r="D81" s="6" t="inlineStr">
        <is>
          <t>5</t>
        </is>
      </c>
      <c r="E81" s="6" t="inlineStr">
        <is>
          <t>Product Quality:Positive; Delivery/Shipping:Negative; Price/Value:Positive</t>
        </is>
      </c>
      <c r="F81" s="6" t="inlineStr">
        <is>
          <t>Product Quality:Positive; Delivery/Shipping:Neutral; Price/Value:Positive</t>
        </is>
      </c>
      <c r="G81" s="8" t="inlineStr"/>
    </row>
    <row r="82">
      <c r="A82" s="6" t="inlineStr">
        <is>
          <t>aspects</t>
        </is>
      </c>
      <c r="B82" s="6" t="inlineStr">
        <is>
          <t>R0531</t>
        </is>
      </c>
      <c r="C82" s="7" t="inlineStr">
        <is>
          <t>Item is working as expected. Battery doesn't last long. Output volume is a bit low.</t>
        </is>
      </c>
      <c r="D82" s="6" t="inlineStr">
        <is>
          <t>4</t>
        </is>
      </c>
      <c r="E82" s="6" t="inlineStr">
        <is>
          <t>Battery/Performance:Negative; Product Quality:Neutral</t>
        </is>
      </c>
      <c r="F82" s="6" t="inlineStr">
        <is>
          <t>Battery/Performance:Neutral; Product Quality:Neutral</t>
        </is>
      </c>
      <c r="G82" s="8" t="inlineStr"/>
    </row>
    <row r="83">
      <c r="A83" s="6" t="inlineStr">
        <is>
          <t>aspects</t>
        </is>
      </c>
      <c r="B83" s="6" t="inlineStr">
        <is>
          <t>R0547</t>
        </is>
      </c>
      <c r="C83" s="7" t="inlineStr">
        <is>
          <t>Nice product.But Battery eka thama poddak madi</t>
        </is>
      </c>
      <c r="D83" s="6" t="inlineStr">
        <is>
          <t>5</t>
        </is>
      </c>
      <c r="E83" s="6" t="inlineStr">
        <is>
          <t>Product Quality:Positive; Battery/Performance:Negative</t>
        </is>
      </c>
      <c r="F83" s="6" t="inlineStr">
        <is>
          <t>Product Quality:Positive; Battery/Performance:Neutral</t>
        </is>
      </c>
      <c r="G83" s="8" t="inlineStr"/>
    </row>
    <row r="84">
      <c r="A84" s="6" t="inlineStr">
        <is>
          <t>aspects</t>
        </is>
      </c>
      <c r="B84" s="6" t="inlineStr">
        <is>
          <t>R0553</t>
        </is>
      </c>
      <c r="C84" s="7" t="inlineStr">
        <is>
          <t>good product, but less battery life.</t>
        </is>
      </c>
      <c r="D84" s="6" t="inlineStr">
        <is>
          <t>5</t>
        </is>
      </c>
      <c r="E84" s="6" t="inlineStr">
        <is>
          <t>Product Quality:Positive; Battery/Performance:Negative</t>
        </is>
      </c>
      <c r="F84" s="6" t="inlineStr">
        <is>
          <t>Product Quality:Positive; Battery/Performance:Neutral</t>
        </is>
      </c>
      <c r="G84" s="8" t="inlineStr"/>
    </row>
    <row r="85">
      <c r="A85" s="6" t="inlineStr">
        <is>
          <t>aspects</t>
        </is>
      </c>
      <c r="B85" s="6" t="inlineStr">
        <is>
          <t>R0655</t>
        </is>
      </c>
      <c r="C85" s="7" t="inlineStr">
        <is>
          <t>Order කරේ නම් black colour එක. ඒත් ආවෙ නිල්. product එකේ අවුලක් නැහැ. 100%❤️🙏</t>
        </is>
      </c>
      <c r="D85" s="6" t="inlineStr">
        <is>
          <t>5</t>
        </is>
      </c>
      <c r="E85" s="6" t="inlineStr">
        <is>
          <t>Product Quality:Positive; Seller Service:Negative</t>
        </is>
      </c>
      <c r="F85" s="6" t="inlineStr">
        <is>
          <t>Product Quality:Positive; Seller Service:Neutral</t>
        </is>
      </c>
      <c r="G85" s="8" t="inlineStr"/>
    </row>
    <row r="86">
      <c r="A86" s="6" t="inlineStr">
        <is>
          <t>aspects</t>
        </is>
      </c>
      <c r="B86" s="6" t="inlineStr">
        <is>
          <t>R0678</t>
        </is>
      </c>
      <c r="C86" s="7" t="inlineStr">
        <is>
          <t>ordered gold but got red. works fine. thanks</t>
        </is>
      </c>
      <c r="D86" s="6" t="inlineStr">
        <is>
          <t>5</t>
        </is>
      </c>
      <c r="E86" s="6" t="inlineStr">
        <is>
          <t>Seller Service:Negative; Product Quality:Positive</t>
        </is>
      </c>
      <c r="F86" s="6" t="inlineStr">
        <is>
          <t>Seller Service:Neutral; Product Quality:Positive</t>
        </is>
      </c>
      <c r="G86" s="8" t="inlineStr"/>
    </row>
    <row r="87">
      <c r="A87" s="6" t="inlineStr">
        <is>
          <t>aspects</t>
        </is>
      </c>
      <c r="B87" s="6" t="inlineStr">
        <is>
          <t>R0679</t>
        </is>
      </c>
      <c r="C87" s="7" t="inlineStr">
        <is>
          <t>it is very useful.but battery is not longer</t>
        </is>
      </c>
      <c r="D87" s="6" t="inlineStr">
        <is>
          <t>5</t>
        </is>
      </c>
      <c r="E87" s="6" t="inlineStr">
        <is>
          <t>Product Quality:Positive; Battery/Performance:Negative</t>
        </is>
      </c>
      <c r="F87" s="6" t="inlineStr">
        <is>
          <t>Product Quality:Positive; Battery/Performance:Neutral</t>
        </is>
      </c>
      <c r="G87" s="8" t="inlineStr"/>
    </row>
    <row r="88">
      <c r="A88" s="6" t="inlineStr">
        <is>
          <t>aspects</t>
        </is>
      </c>
      <c r="B88" s="6" t="inlineStr">
        <is>
          <t>R0682</t>
        </is>
      </c>
      <c r="C88" s="7" t="inlineStr">
        <is>
          <t>supiri meka mn gold illuve rarhu ave</t>
        </is>
      </c>
      <c r="D88" s="6" t="inlineStr">
        <is>
          <t>5</t>
        </is>
      </c>
      <c r="E88" s="6" t="inlineStr">
        <is>
          <t>Seller Service:Negative</t>
        </is>
      </c>
      <c r="F88" s="6" t="inlineStr">
        <is>
          <t>Seller Service:Neutral</t>
        </is>
      </c>
      <c r="G88" s="8" t="inlineStr"/>
    </row>
    <row r="89">
      <c r="A89" s="6" t="inlineStr">
        <is>
          <t>aspects</t>
        </is>
      </c>
      <c r="B89" s="6" t="inlineStr">
        <is>
          <t>R0746</t>
        </is>
      </c>
      <c r="C89" s="7" t="inlineStr">
        <is>
          <t>Delivery was on time.but a small crack was on the circuit box itself. Might be due to poor handling while in the courier.</t>
        </is>
      </c>
      <c r="D89" s="6" t="inlineStr">
        <is>
          <t>5</t>
        </is>
      </c>
      <c r="E89" s="6" t="inlineStr">
        <is>
          <t>Delivery/Shipping:Positive; Packaging:Negative</t>
        </is>
      </c>
      <c r="F89" s="6" t="inlineStr">
        <is>
          <t>Delivery/Shipping:Neutral; Packaging:Negative</t>
        </is>
      </c>
      <c r="G89" s="8" t="inlineStr"/>
    </row>
    <row r="90">
      <c r="A90" s="6" t="inlineStr">
        <is>
          <t>aspects</t>
        </is>
      </c>
      <c r="B90" s="6" t="inlineStr">
        <is>
          <t>R0767</t>
        </is>
      </c>
      <c r="C90" s="7" t="inlineStr">
        <is>
          <t>this antenna perfectly work. I highly recommend.but seller not respond my massage.and fast delivery</t>
        </is>
      </c>
      <c r="D90" s="6" t="inlineStr">
        <is>
          <t>5</t>
        </is>
      </c>
      <c r="E90" s="6" t="inlineStr">
        <is>
          <t>Product Quality:Positive; Seller Service:Negative; Delivery/Shipping:Positive</t>
        </is>
      </c>
      <c r="F90" s="6" t="inlineStr">
        <is>
          <t>Product Quality:Positive; Seller Service:Neutral; Delivery/Shipping:Positive</t>
        </is>
      </c>
      <c r="G90" s="8" t="inlineStr"/>
    </row>
    <row r="91">
      <c r="A91" s="6" t="inlineStr">
        <is>
          <t>aspects</t>
        </is>
      </c>
      <c r="B91" s="6" t="inlineStr">
        <is>
          <t>R0786</t>
        </is>
      </c>
      <c r="C91" s="7" t="inlineStr">
        <is>
          <t>Can't get the performance I supposed, product quality is good.</t>
        </is>
      </c>
      <c r="D91" s="6" t="inlineStr">
        <is>
          <t>3</t>
        </is>
      </c>
      <c r="E91" s="6" t="inlineStr">
        <is>
          <t>Product Quality:Positive; Battery/Performance:Negative</t>
        </is>
      </c>
      <c r="F91" s="6" t="inlineStr">
        <is>
          <t>Product Quality:Positive; Battery/Performance:Neutral</t>
        </is>
      </c>
      <c r="G91" s="8" t="inlineStr"/>
    </row>
    <row r="92">
      <c r="A92" s="6" t="inlineStr">
        <is>
          <t>aspects</t>
        </is>
      </c>
      <c r="B92" s="6" t="inlineStr">
        <is>
          <t>R0788</t>
        </is>
      </c>
      <c r="C92" s="7" t="inlineStr">
        <is>
          <t>No signal at all with Dialog router. Only 2-3 bars on unlocked Mobitel router. Poor cable and water sealing quality. ඩයලොග් රවුටර් එකට සිග්නල් නැත. මොබිටෙල් අන්ලොක් ර්වුටර් එකට සිග්නන්ල් 2-3 තියෙනවා. කේබල් quality එක ගොඩක්ම අඩුයි.ඇන්ටෙනාව ඉක්මනින් deliver කලා.</t>
        </is>
      </c>
      <c r="D92" s="6" t="inlineStr">
        <is>
          <t>3</t>
        </is>
      </c>
      <c r="E92" s="6" t="inlineStr">
        <is>
          <t>Product Quality:Negative; Delivery/Shipping:Positive</t>
        </is>
      </c>
      <c r="F92" s="6" t="inlineStr">
        <is>
          <t>Product Quality:Neutral; Delivery/Shipping:Positive</t>
        </is>
      </c>
      <c r="G92" s="8" t="inlineStr"/>
    </row>
    <row r="93">
      <c r="A93" s="6" t="inlineStr">
        <is>
          <t>aspects</t>
        </is>
      </c>
      <c r="B93" s="6" t="inlineStr">
        <is>
          <t>R0799</t>
        </is>
      </c>
      <c r="C93" s="7" t="inlineStr">
        <is>
          <t>its totally not worked for me with dialog zlt s10 router. same signal strength as before and sometimes worst. Thanks for accepting returns and refunds.</t>
        </is>
      </c>
      <c r="D93" s="6" t="inlineStr">
        <is>
          <t>3</t>
        </is>
      </c>
      <c r="E93" s="6" t="inlineStr">
        <is>
          <t>Seller Service:Positive; Product Quality:Negative</t>
        </is>
      </c>
      <c r="F93" s="6" t="inlineStr">
        <is>
          <t>Seller Service:Positive; Product Quality:Neutral</t>
        </is>
      </c>
      <c r="G93" s="8" t="inlineStr"/>
    </row>
    <row r="94">
      <c r="A94" s="6" t="inlineStr">
        <is>
          <t>aspects</t>
        </is>
      </c>
      <c r="B94" s="6" t="inlineStr">
        <is>
          <t>R0929</t>
        </is>
      </c>
      <c r="C94" s="7" t="inlineStr">
        <is>
          <t>The controller is working well. The only problem I have noticed is that the left vibration motor is nonexistent in this controller. I only feel vibrations in my left hand. There was a small vibration for the right hand on other 360 controllers I had, but this one doesn't have it. But then again you …</t>
        </is>
      </c>
      <c r="D94" s="6" t="inlineStr">
        <is>
          <t>5</t>
        </is>
      </c>
      <c r="E94" s="6" t="inlineStr">
        <is>
          <t>Product Quality:Positive; Battery/Performance:Negative</t>
        </is>
      </c>
      <c r="F94" s="6" t="inlineStr">
        <is>
          <t>Product Quality:Positive; Battery/Performance:Neutral</t>
        </is>
      </c>
      <c r="G94" s="8" t="inlineStr"/>
    </row>
    <row r="95">
      <c r="A95" s="6" t="inlineStr">
        <is>
          <t>aspects</t>
        </is>
      </c>
      <c r="B95" s="6" t="inlineStr">
        <is>
          <t>R0977</t>
        </is>
      </c>
      <c r="C95" s="7" t="inlineStr">
        <is>
          <t>ok ...but some games are not supported</t>
        </is>
      </c>
      <c r="D95" s="6" t="inlineStr">
        <is>
          <t>5</t>
        </is>
      </c>
      <c r="E95" s="6" t="inlineStr">
        <is>
          <t>Product Quality:Positive; Battery/Performance:Negative</t>
        </is>
      </c>
      <c r="F95" s="6" t="inlineStr">
        <is>
          <t>Product Quality:Positive; Battery/Performance:Neutral</t>
        </is>
      </c>
      <c r="G95" s="8" t="inlineStr"/>
    </row>
    <row r="96">
      <c r="A96" s="6" t="inlineStr">
        <is>
          <t>aspects</t>
        </is>
      </c>
      <c r="B96" s="6" t="inlineStr">
        <is>
          <t>R1044</t>
        </is>
      </c>
      <c r="C96" s="7" t="inlineStr">
        <is>
          <t>its good. but material quality not good much.</t>
        </is>
      </c>
      <c r="D96" s="6" t="inlineStr">
        <is>
          <t>5</t>
        </is>
      </c>
      <c r="E96" s="6" t="inlineStr">
        <is>
          <t>Material/Quality:Negative</t>
        </is>
      </c>
      <c r="F96" s="6" t="inlineStr">
        <is>
          <t>Material/Quality:Neutral</t>
        </is>
      </c>
      <c r="G96" s="8" t="inlineStr"/>
    </row>
    <row r="97">
      <c r="A97" s="6" t="inlineStr">
        <is>
          <t>aspects</t>
        </is>
      </c>
      <c r="B97" s="6" t="inlineStr">
        <is>
          <t>R1085</t>
        </is>
      </c>
      <c r="C97" s="7" t="inlineStr">
        <is>
          <t>Nice but illpu colour ek nmei 😒</t>
        </is>
      </c>
      <c r="D97" s="6" t="inlineStr">
        <is>
          <t>5</t>
        </is>
      </c>
      <c r="E97" s="6" t="inlineStr">
        <is>
          <t>Color/Design:Negative</t>
        </is>
      </c>
      <c r="F97" s="6" t="inlineStr">
        <is>
          <t>Color/Design:Neutral</t>
        </is>
      </c>
      <c r="G97" s="8" t="inlineStr"/>
    </row>
    <row r="98">
      <c r="A98" s="6" t="inlineStr">
        <is>
          <t>aspects</t>
        </is>
      </c>
      <c r="B98" s="6" t="inlineStr">
        <is>
          <t>R1122</t>
        </is>
      </c>
      <c r="C98" s="7" t="inlineStr">
        <is>
          <t>This is my second order, the orange is a neon orange too bright for me, Can I change this for a green dress? Please let me know how!</t>
        </is>
      </c>
      <c r="D98" s="6" t="inlineStr">
        <is>
          <t>3</t>
        </is>
      </c>
      <c r="E98" s="6" t="inlineStr">
        <is>
          <t>Color/Design:Negative</t>
        </is>
      </c>
      <c r="F98" s="6" t="inlineStr">
        <is>
          <t>Color/Design:Neutral</t>
        </is>
      </c>
      <c r="G98" s="8" t="inlineStr"/>
    </row>
    <row r="99">
      <c r="A99" s="6" t="inlineStr">
        <is>
          <t>aspects</t>
        </is>
      </c>
      <c r="B99" s="6" t="inlineStr">
        <is>
          <t>R1123</t>
        </is>
      </c>
      <c r="C99" s="7" t="inlineStr">
        <is>
          <t>not the same color ...different with the picture ,..</t>
        </is>
      </c>
      <c r="D99" s="6" t="inlineStr">
        <is>
          <t>3</t>
        </is>
      </c>
      <c r="E99" s="6" t="inlineStr">
        <is>
          <t>Color/Design:Negative</t>
        </is>
      </c>
      <c r="F99" s="6" t="inlineStr">
        <is>
          <t>Color/Design:Neutral</t>
        </is>
      </c>
      <c r="G99" s="8" t="inlineStr"/>
    </row>
    <row r="100">
      <c r="A100" s="6" t="inlineStr">
        <is>
          <t>aspects</t>
        </is>
      </c>
      <c r="B100" s="6" t="inlineStr">
        <is>
          <t>R1139</t>
        </is>
      </c>
      <c r="C100" s="7" t="inlineStr">
        <is>
          <t>හරියට දවස් 10 ක් ගියා ඔඩර් එක එන්න. ඉල්ලපු පාට නැත්තං මැසේජ් එකක් හරි දාන්න තිබුනනෙ මන් වෙන කලර් එකක් තෝරලා එවනවනෙ එහෙනම් ඒ එවපු කලර් එක හරියන්නෙත් නැ.</t>
        </is>
      </c>
      <c r="D100" s="6" t="inlineStr">
        <is>
          <t>5</t>
        </is>
      </c>
      <c r="E100" s="6" t="inlineStr">
        <is>
          <t>Color/Design:Negative; Delivery/Shipping:Negative</t>
        </is>
      </c>
      <c r="F100" s="6" t="inlineStr">
        <is>
          <t>Color/Design:Negative; Delivery/Shipping:Neutral</t>
        </is>
      </c>
      <c r="G100" s="8" t="inlineStr"/>
    </row>
    <row r="101">
      <c r="A101" s="6" t="inlineStr">
        <is>
          <t>aspects</t>
        </is>
      </c>
      <c r="B101" s="6" t="inlineStr">
        <is>
          <t>R1154</t>
        </is>
      </c>
      <c r="C101" s="7" t="inlineStr">
        <is>
          <t>Nice but coat colour changed.</t>
        </is>
      </c>
      <c r="D101" s="6" t="inlineStr">
        <is>
          <t>4</t>
        </is>
      </c>
      <c r="E101" s="6" t="inlineStr">
        <is>
          <t>Color/Design:Negative</t>
        </is>
      </c>
      <c r="F101" s="6" t="inlineStr">
        <is>
          <t>Color/Design:Neutral</t>
        </is>
      </c>
      <c r="G101" s="8" t="inlineStr"/>
    </row>
    <row r="102">
      <c r="A102" s="6" t="inlineStr">
        <is>
          <t>aspects</t>
        </is>
      </c>
      <c r="B102" s="6" t="inlineStr">
        <is>
          <t>R1196</t>
        </is>
      </c>
      <c r="C102" s="7" t="inlineStr">
        <is>
          <t>හොදයි අවුලක් නෑ  ලස්සනයි 🤗♥️ චූට්ටක් කුඩා උනානම්.. එයාට ලොකු වෙයි ටිකක්🥺 නැත්තම් ශෝයි ගවුම♥️🥰</t>
        </is>
      </c>
      <c r="D102" s="6" t="inlineStr">
        <is>
          <t>5</t>
        </is>
      </c>
      <c r="E102" s="6" t="inlineStr">
        <is>
          <t>Size/Fit:Negative; Material/Quality:Positive</t>
        </is>
      </c>
      <c r="F102" s="6" t="inlineStr">
        <is>
          <t>Size/Fit:Neutral; Material/Quality:Positive</t>
        </is>
      </c>
      <c r="G102" s="8" t="inlineStr"/>
    </row>
    <row r="103">
      <c r="A103" s="6" t="inlineStr">
        <is>
          <t>aspects</t>
        </is>
      </c>
      <c r="B103" s="6" t="inlineStr">
        <is>
          <t>R1267</t>
        </is>
      </c>
      <c r="C103" s="7" t="inlineStr">
        <is>
          <t>thank you daraz perfect matching</t>
        </is>
      </c>
      <c r="D103" s="6" t="inlineStr">
        <is>
          <t>4</t>
        </is>
      </c>
      <c r="E103" s="6" t="inlineStr">
        <is>
          <t>Color/Design:Positive</t>
        </is>
      </c>
      <c r="F103" s="6" t="inlineStr">
        <is>
          <t>Other:Positive</t>
        </is>
      </c>
      <c r="G103" s="8" t="inlineStr"/>
    </row>
    <row r="104">
      <c r="A104" s="6" t="inlineStr">
        <is>
          <t>aspects</t>
        </is>
      </c>
      <c r="B104" s="6" t="inlineStr">
        <is>
          <t>R1297</t>
        </is>
      </c>
      <c r="C104" s="7" t="inlineStr">
        <is>
          <t>length is not enough.</t>
        </is>
      </c>
      <c r="D104" s="6" t="inlineStr">
        <is>
          <t>3</t>
        </is>
      </c>
      <c r="E104" s="6" t="inlineStr">
        <is>
          <t>Size/Fit:Negative</t>
        </is>
      </c>
      <c r="F104" s="6" t="inlineStr">
        <is>
          <t>Size/Fit:Neutral</t>
        </is>
      </c>
      <c r="G104" s="8" t="inlineStr"/>
    </row>
    <row r="105">
      <c r="A105" s="6" t="inlineStr">
        <is>
          <t>aspects</t>
        </is>
      </c>
      <c r="B105" s="6" t="inlineStr">
        <is>
          <t>R1298</t>
        </is>
      </c>
      <c r="C105" s="7" t="inlineStr">
        <is>
          <t>3xl was small</t>
        </is>
      </c>
      <c r="D105" s="6" t="inlineStr">
        <is>
          <t>3</t>
        </is>
      </c>
      <c r="E105" s="6" t="inlineStr">
        <is>
          <t>Size/Fit:Negative</t>
        </is>
      </c>
      <c r="F105" s="6" t="inlineStr">
        <is>
          <t>Size/Fit:Neutral</t>
        </is>
      </c>
      <c r="G105" s="8" t="inlineStr"/>
    </row>
    <row r="106">
      <c r="A106" s="6" t="inlineStr">
        <is>
          <t>aspects</t>
        </is>
      </c>
      <c r="B106" s="6" t="inlineStr">
        <is>
          <t>R1303</t>
        </is>
      </c>
      <c r="C106" s="7" t="inlineStr">
        <is>
          <t>Color is little less than description images</t>
        </is>
      </c>
      <c r="D106" s="6" t="inlineStr">
        <is>
          <t>5</t>
        </is>
      </c>
      <c r="E106" s="6" t="inlineStr">
        <is>
          <t>Color/Design:Negative</t>
        </is>
      </c>
      <c r="F106" s="6" t="inlineStr">
        <is>
          <t>Color/Design:Neutral</t>
        </is>
      </c>
      <c r="G106" s="8" t="inlineStr"/>
    </row>
    <row r="107">
      <c r="A107" s="6" t="inlineStr">
        <is>
          <t>aspects</t>
        </is>
      </c>
      <c r="B107" s="6" t="inlineStr">
        <is>
          <t>R1425</t>
        </is>
      </c>
      <c r="C107" s="7" t="inlineStr">
        <is>
          <t>frock eka nm hodai aulk nh me ganata watinwa, eth packin krla tibune nikm bag  ekaka vithrai</t>
        </is>
      </c>
      <c r="D107" s="6" t="inlineStr">
        <is>
          <t>5</t>
        </is>
      </c>
      <c r="E107" s="6" t="inlineStr">
        <is>
          <t>Price/Value:Positive; Packaging:Negative</t>
        </is>
      </c>
      <c r="F107" s="6" t="inlineStr">
        <is>
          <t>Price/Value:Positive; Packaging:Neutral</t>
        </is>
      </c>
      <c r="G107" s="8" t="inlineStr"/>
    </row>
    <row r="108">
      <c r="A108" s="6" t="inlineStr">
        <is>
          <t>aspects</t>
        </is>
      </c>
      <c r="B108" s="6" t="inlineStr">
        <is>
          <t>R1484</t>
        </is>
      </c>
      <c r="C108" s="7" t="inlineStr">
        <is>
          <t>bad quality</t>
        </is>
      </c>
      <c r="D108" s="6" t="inlineStr">
        <is>
          <t>1</t>
        </is>
      </c>
      <c r="E108" s="6" t="inlineStr">
        <is>
          <t>Material/Quality:Negative</t>
        </is>
      </c>
      <c r="F108" s="6" t="inlineStr">
        <is>
          <t>Material/Quality:Positive</t>
        </is>
      </c>
      <c r="G108" s="8" t="inlineStr"/>
    </row>
    <row r="109">
      <c r="A109" s="6" t="inlineStr">
        <is>
          <t>aspects</t>
        </is>
      </c>
      <c r="B109" s="6" t="inlineStr">
        <is>
          <t>R1496</t>
        </is>
      </c>
      <c r="C109" s="7" t="inlineStr">
        <is>
          <t>what I ordered was black but got pink but its fine cause the dress looks pretty :)</t>
        </is>
      </c>
      <c r="D109" s="6" t="inlineStr">
        <is>
          <t>4</t>
        </is>
      </c>
      <c r="E109" s="6" t="inlineStr">
        <is>
          <t>Color/Design:Positive</t>
        </is>
      </c>
      <c r="F109" s="6" t="inlineStr">
        <is>
          <t>Color/Design:Positive; Size/Fit:Negative</t>
        </is>
      </c>
      <c r="G109" s="8" t="inlineStr"/>
    </row>
    <row r="110">
      <c r="A110" s="6" t="inlineStr">
        <is>
          <t>aspects</t>
        </is>
      </c>
      <c r="B110" s="6" t="inlineStr">
        <is>
          <t>R1597</t>
        </is>
      </c>
      <c r="C110" s="7" t="inlineStr">
        <is>
          <t>Delivery and selling is good. But the product is not that much good. It's not soft and not cotton feel surface. I guess it's like polethene or similar material, it's not comfortable.</t>
        </is>
      </c>
      <c r="D110" s="6" t="inlineStr">
        <is>
          <t>3</t>
        </is>
      </c>
      <c r="E110" s="6" t="inlineStr">
        <is>
          <t>Quality:Negative; Delivery/Shipping:Positive; Seller Service:Positive</t>
        </is>
      </c>
      <c r="F110" s="6" t="inlineStr">
        <is>
          <t>Quality:Neutral; Delivery/Shipping:Positive; Seller Service:Positive</t>
        </is>
      </c>
      <c r="G110" s="8" t="inlineStr"/>
    </row>
    <row r="111">
      <c r="A111" s="6" t="inlineStr">
        <is>
          <t>aspects</t>
        </is>
      </c>
      <c r="B111" s="6" t="inlineStr">
        <is>
          <t>R1657</t>
        </is>
      </c>
      <c r="C111" s="7" t="inlineStr">
        <is>
          <t>this panty is fake very small size</t>
        </is>
      </c>
      <c r="D111" s="6" t="inlineStr">
        <is>
          <t>1</t>
        </is>
      </c>
      <c r="E111" s="6" t="inlineStr">
        <is>
          <t>Size/Fit:Negative</t>
        </is>
      </c>
      <c r="F111" s="6" t="inlineStr">
        <is>
          <t>size:Negative</t>
        </is>
      </c>
      <c r="G111" s="8" t="inlineStr"/>
    </row>
    <row r="112">
      <c r="A112" s="6" t="inlineStr">
        <is>
          <t>aspects</t>
        </is>
      </c>
      <c r="B112" s="6" t="inlineStr">
        <is>
          <t>R1658</t>
        </is>
      </c>
      <c r="C112" s="7" t="inlineStr">
        <is>
          <t>very bad product very very smal</t>
        </is>
      </c>
      <c r="D112" s="6" t="inlineStr">
        <is>
          <t>5</t>
        </is>
      </c>
      <c r="E112" s="6" t="inlineStr">
        <is>
          <t>Size/Fit:Negative</t>
        </is>
      </c>
      <c r="F112" s="6" t="inlineStr">
        <is>
          <t>size:Negative</t>
        </is>
      </c>
      <c r="G112" s="8" t="inlineStr"/>
    </row>
    <row r="113">
      <c r="A113" s="6" t="inlineStr">
        <is>
          <t>aspects</t>
        </is>
      </c>
      <c r="B113" s="6" t="inlineStr">
        <is>
          <t>R1661</t>
        </is>
      </c>
      <c r="C113" s="7" t="inlineStr">
        <is>
          <t>Very tiny but worth for money</t>
        </is>
      </c>
      <c r="D113" s="6" t="inlineStr">
        <is>
          <t>5</t>
        </is>
      </c>
      <c r="E113" s="6" t="inlineStr">
        <is>
          <t>Price/Value:Positive; Size/Fit:Neutral</t>
        </is>
      </c>
      <c r="F113" s="6" t="inlineStr">
        <is>
          <t>Price/Value:Positive; size:Neutral</t>
        </is>
      </c>
      <c r="G113" s="8" t="inlineStr"/>
    </row>
    <row r="114">
      <c r="A114" s="6" t="inlineStr">
        <is>
          <t>aspects</t>
        </is>
      </c>
      <c r="B114" s="6" t="inlineStr">
        <is>
          <t>R1676</t>
        </is>
      </c>
      <c r="C114" s="7" t="inlineStr">
        <is>
          <t>සයිස් එක පොඩි .. දිගින්</t>
        </is>
      </c>
      <c r="D114" s="6" t="inlineStr">
        <is>
          <t>5</t>
        </is>
      </c>
      <c r="E114" s="6" t="inlineStr">
        <is>
          <t>Size/Fit:Negative</t>
        </is>
      </c>
      <c r="F114" s="6" t="inlineStr">
        <is>
          <t>size:Negative</t>
        </is>
      </c>
      <c r="G114" s="8" t="inlineStr"/>
    </row>
    <row r="115">
      <c r="A115" s="6" t="inlineStr">
        <is>
          <t>aspects</t>
        </is>
      </c>
      <c r="B115" s="6" t="inlineStr">
        <is>
          <t>R1687</t>
        </is>
      </c>
      <c r="C115" s="7" t="inlineStr">
        <is>
          <t>Good but  Too thin</t>
        </is>
      </c>
      <c r="D115" s="6" t="inlineStr">
        <is>
          <t>5</t>
        </is>
      </c>
      <c r="E115" s="6" t="inlineStr">
        <is>
          <t>Quality:Positive; Size/Fit:Negative</t>
        </is>
      </c>
      <c r="F115" s="6" t="inlineStr">
        <is>
          <t>Quality:Positive; size:Negative</t>
        </is>
      </c>
      <c r="G115" s="8" t="inlineStr"/>
    </row>
    <row r="116">
      <c r="A116" s="6" t="inlineStr">
        <is>
          <t>aspects</t>
        </is>
      </c>
      <c r="B116" s="6" t="inlineStr">
        <is>
          <t>R1769</t>
        </is>
      </c>
      <c r="C116" s="7" t="inlineStr">
        <is>
          <t>Received a yellowish greenish color when I ordered the same Hazel color I am used to wearing which is a brownish color. I’ve shared a comparison of the correct color and the one I received fyr.</t>
        </is>
      </c>
      <c r="D116" s="6" t="inlineStr">
        <is>
          <t>1</t>
        </is>
      </c>
      <c r="E116" s="6" t="inlineStr">
        <is>
          <t>Color/Design:Negative</t>
        </is>
      </c>
      <c r="F116" s="6" t="inlineStr">
        <is>
          <t>color:Negative</t>
        </is>
      </c>
      <c r="G116" s="8" t="inlineStr"/>
    </row>
    <row r="117">
      <c r="A117" s="6" t="inlineStr">
        <is>
          <t>aspects</t>
        </is>
      </c>
      <c r="B117" s="6" t="inlineStr">
        <is>
          <t>R1777</t>
        </is>
      </c>
      <c r="C117" s="7" t="inlineStr">
        <is>
          <t>It not brown it was not the same lenses color which shows on the picture.</t>
        </is>
      </c>
      <c r="D117" s="6" t="inlineStr">
        <is>
          <t>5</t>
        </is>
      </c>
      <c r="E117" s="6" t="inlineStr">
        <is>
          <t>Color/Design:Negative</t>
        </is>
      </c>
      <c r="F117" s="6" t="inlineStr">
        <is>
          <t>color:Negative</t>
        </is>
      </c>
      <c r="G117" s="8" t="inlineStr"/>
    </row>
    <row r="118">
      <c r="A118" s="6" t="inlineStr">
        <is>
          <t>aspects</t>
        </is>
      </c>
      <c r="B118" s="6" t="inlineStr">
        <is>
          <t>R1778</t>
        </is>
      </c>
      <c r="C118" s="7" t="inlineStr">
        <is>
          <t>I place the oder for gray but I received a blue shaded. contact lenses</t>
        </is>
      </c>
      <c r="D118" s="6" t="inlineStr">
        <is>
          <t>5</t>
        </is>
      </c>
      <c r="E118" s="6" t="inlineStr">
        <is>
          <t>Color/Design:Negative</t>
        </is>
      </c>
      <c r="F118" s="6" t="inlineStr">
        <is>
          <t>color:Negative</t>
        </is>
      </c>
      <c r="G118" s="8" t="inlineStr"/>
    </row>
    <row r="119">
      <c r="A119" s="6" t="inlineStr">
        <is>
          <t>aspects</t>
        </is>
      </c>
      <c r="B119" s="6" t="inlineStr">
        <is>
          <t>R1809</t>
        </is>
      </c>
      <c r="C119" s="7" t="inlineStr">
        <is>
          <t>I ordered gray but this is siri gray</t>
        </is>
      </c>
      <c r="D119" s="6" t="inlineStr">
        <is>
          <t>1</t>
        </is>
      </c>
      <c r="E119" s="6" t="inlineStr">
        <is>
          <t>Color/Design:Negative</t>
        </is>
      </c>
      <c r="F119" s="6" t="inlineStr">
        <is>
          <t>color:Negative</t>
        </is>
      </c>
      <c r="G119" s="8" t="inlineStr"/>
    </row>
    <row r="120">
      <c r="A120" s="6" t="inlineStr">
        <is>
          <t>aspects</t>
        </is>
      </c>
      <c r="B120" s="6" t="inlineStr">
        <is>
          <t>R2008</t>
        </is>
      </c>
      <c r="C120" s="7" t="inlineStr">
        <is>
          <t>very useful. especially during postpartum. but expensive than pads.</t>
        </is>
      </c>
      <c r="D120" s="6" t="inlineStr">
        <is>
          <t>4</t>
        </is>
      </c>
      <c r="E120" s="6" t="inlineStr">
        <is>
          <t>Quality:Positive; Price/Value:Negative</t>
        </is>
      </c>
      <c r="F120" s="6" t="inlineStr">
        <is>
          <t>Quality:Positive; Price/Value:Neutral</t>
        </is>
      </c>
      <c r="G120" s="8" t="inlineStr"/>
    </row>
  </sheetData>
  <autoFilter ref="A4:G120"/>
  <mergeCells count="1">
    <mergeCell ref="A1:G2"/>
  </mergeCells>
  <dataValidations count="1">
    <dataValidation sqref="G5:G120" showDropDown="0" showInputMessage="0" showErrorMessage="0" allowBlank="1" type="list">
      <formula1>"CSV,XLSX"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1" customWidth="1" min="1" max="1"/>
    <col width="80" customWidth="1" min="2" max="2"/>
    <col width="6" customWidth="1" min="3" max="3"/>
    <col width="20" customWidth="1" min="4" max="4"/>
    <col width="14" customWidth="1" min="5" max="5"/>
    <col width="14" customWidth="1" min="6" max="6"/>
    <col width="16" customWidth="1" min="7" max="7"/>
    <col width="16" customWidth="1" min="8" max="8"/>
  </cols>
  <sheetData>
    <row r="1" ht="15" customHeight="1">
      <c r="A1" s="4" t="inlineStr">
        <is>
          <t>Rows in your CSV with a blank label. Fill both yellow columns where they apply. FILL_sentiment options: Positive, Negative, Neutral.</t>
        </is>
      </c>
    </row>
    <row r="2" ht="15" customHeight="1"/>
    <row r="4">
      <c r="A4" s="5" t="inlineStr">
        <is>
          <t>review_id</t>
        </is>
      </c>
      <c r="B4" s="5" t="inlineStr">
        <is>
          <t>review_text</t>
        </is>
      </c>
      <c r="C4" s="5" t="inlineStr">
        <is>
          <t>star</t>
        </is>
      </c>
      <c r="D4" s="5" t="inlineStr">
        <is>
          <t>what_is_missing</t>
        </is>
      </c>
      <c r="E4" s="5" t="inlineStr">
        <is>
          <t>language_now</t>
        </is>
      </c>
      <c r="F4" s="5" t="inlineStr">
        <is>
          <t>sentiment_now</t>
        </is>
      </c>
      <c r="G4" s="5" t="inlineStr">
        <is>
          <t>FILL_language</t>
        </is>
      </c>
      <c r="H4" s="5" t="inlineStr">
        <is>
          <t>FILL_sentiment</t>
        </is>
      </c>
    </row>
    <row r="5">
      <c r="A5" s="6" t="inlineStr">
        <is>
          <t>R0029</t>
        </is>
      </c>
      <c r="B5" s="7" t="inlineStr">
        <is>
          <t>👍</t>
        </is>
      </c>
      <c r="C5" s="6" t="inlineStr">
        <is>
          <t>5</t>
        </is>
      </c>
      <c r="D5" s="6" t="inlineStr">
        <is>
          <t>language_type</t>
        </is>
      </c>
      <c r="E5" s="6" t="inlineStr"/>
      <c r="F5" s="6" t="inlineStr">
        <is>
          <t>Positive</t>
        </is>
      </c>
      <c r="G5" s="8" t="inlineStr"/>
      <c r="H5" s="8" t="inlineStr"/>
    </row>
    <row r="6">
      <c r="A6" s="6" t="inlineStr">
        <is>
          <t>R0076</t>
        </is>
      </c>
      <c r="B6" s="7" t="inlineStr">
        <is>
          <t>👍👍☆☆☆☆☆☆</t>
        </is>
      </c>
      <c r="C6" s="6" t="inlineStr">
        <is>
          <t>5</t>
        </is>
      </c>
      <c r="D6" s="6" t="inlineStr">
        <is>
          <t>language_type, sentiment_polarity</t>
        </is>
      </c>
      <c r="E6" s="6" t="inlineStr"/>
      <c r="F6" s="6" t="inlineStr"/>
      <c r="G6" s="8" t="inlineStr"/>
      <c r="H6" s="8" t="inlineStr"/>
    </row>
    <row r="7">
      <c r="A7" s="6" t="inlineStr">
        <is>
          <t>R0137</t>
        </is>
      </c>
      <c r="B7" s="7" t="inlineStr">
        <is>
          <t>👍</t>
        </is>
      </c>
      <c r="C7" s="6" t="inlineStr">
        <is>
          <t>4</t>
        </is>
      </c>
      <c r="D7" s="6" t="inlineStr">
        <is>
          <t>language_type</t>
        </is>
      </c>
      <c r="E7" s="6" t="inlineStr"/>
      <c r="F7" s="6" t="inlineStr">
        <is>
          <t>Positive</t>
        </is>
      </c>
      <c r="G7" s="8" t="inlineStr"/>
      <c r="H7" s="8" t="inlineStr"/>
    </row>
    <row r="8">
      <c r="A8" s="6" t="inlineStr">
        <is>
          <t>R0279</t>
        </is>
      </c>
      <c r="B8" s="7" t="inlineStr">
        <is>
          <t>❤️❤️❤️</t>
        </is>
      </c>
      <c r="C8" s="6" t="inlineStr">
        <is>
          <t>5</t>
        </is>
      </c>
      <c r="D8" s="6" t="inlineStr">
        <is>
          <t>language_type</t>
        </is>
      </c>
      <c r="E8" s="6" t="inlineStr"/>
      <c r="F8" s="6" t="inlineStr">
        <is>
          <t>Positive</t>
        </is>
      </c>
      <c r="G8" s="8" t="inlineStr"/>
      <c r="H8" s="8" t="inlineStr"/>
    </row>
    <row r="9">
      <c r="A9" s="6" t="inlineStr">
        <is>
          <t>R0455</t>
        </is>
      </c>
      <c r="B9" s="7" t="inlineStr">
        <is>
          <t>Amazon</t>
        </is>
      </c>
      <c r="C9" s="6" t="inlineStr">
        <is>
          <t>5</t>
        </is>
      </c>
      <c r="D9" s="6" t="inlineStr">
        <is>
          <t>sentiment_polarity</t>
        </is>
      </c>
      <c r="E9" s="6" t="inlineStr">
        <is>
          <t>English</t>
        </is>
      </c>
      <c r="F9" s="6" t="inlineStr"/>
      <c r="G9" s="8" t="inlineStr"/>
      <c r="H9" s="8" t="inlineStr"/>
    </row>
    <row r="10">
      <c r="A10" s="6" t="inlineStr">
        <is>
          <t>R0472</t>
        </is>
      </c>
      <c r="B10" s="7" t="inlineStr">
        <is>
          <t>👍👍👍👍👍</t>
        </is>
      </c>
      <c r="C10" s="6" t="inlineStr">
        <is>
          <t>5</t>
        </is>
      </c>
      <c r="D10" s="6" t="inlineStr">
        <is>
          <t>language_type</t>
        </is>
      </c>
      <c r="E10" s="6" t="inlineStr"/>
      <c r="F10" s="6" t="inlineStr">
        <is>
          <t>Positive</t>
        </is>
      </c>
      <c r="G10" s="8" t="inlineStr"/>
      <c r="H10" s="8" t="inlineStr"/>
    </row>
    <row r="11">
      <c r="A11" s="6" t="inlineStr">
        <is>
          <t>R0475</t>
        </is>
      </c>
      <c r="B11" s="7" t="inlineStr">
        <is>
          <t>Its value for ll</t>
        </is>
      </c>
      <c r="C11" s="6" t="inlineStr">
        <is>
          <t>4</t>
        </is>
      </c>
      <c r="D11" s="6" t="inlineStr">
        <is>
          <t>sentiment_polarity</t>
        </is>
      </c>
      <c r="E11" s="6" t="inlineStr">
        <is>
          <t>English</t>
        </is>
      </c>
      <c r="F11" s="6" t="inlineStr"/>
      <c r="G11" s="8" t="inlineStr"/>
      <c r="H11" s="8" t="inlineStr"/>
    </row>
    <row r="12">
      <c r="A12" s="6" t="inlineStr">
        <is>
          <t>R0509</t>
        </is>
      </c>
      <c r="B12" s="7" t="inlineStr">
        <is>
          <t>ji9ii😵‍💫😵‍💫😵‍💫😵‍💫😵‍💫🗿🗿🗿🗿😵‍💫😵‍💫8</t>
        </is>
      </c>
      <c r="C12" s="6" t="inlineStr">
        <is>
          <t>5</t>
        </is>
      </c>
      <c r="D12" s="6" t="inlineStr">
        <is>
          <t>language_type, sentiment_polarity</t>
        </is>
      </c>
      <c r="E12" s="6" t="inlineStr"/>
      <c r="F12" s="6" t="inlineStr"/>
      <c r="G12" s="8" t="inlineStr"/>
      <c r="H12" s="8" t="inlineStr"/>
    </row>
    <row r="13">
      <c r="A13" s="6" t="inlineStr">
        <is>
          <t>R0642</t>
        </is>
      </c>
      <c r="B13" s="7" t="inlineStr">
        <is>
          <t>#win</t>
        </is>
      </c>
      <c r="C13" s="6" t="inlineStr">
        <is>
          <t>2</t>
        </is>
      </c>
      <c r="D13" s="6" t="inlineStr">
        <is>
          <t>sentiment_polarity</t>
        </is>
      </c>
      <c r="E13" s="6" t="inlineStr">
        <is>
          <t>English</t>
        </is>
      </c>
      <c r="F13" s="6" t="inlineStr"/>
      <c r="G13" s="8" t="inlineStr"/>
      <c r="H13" s="8" t="inlineStr"/>
    </row>
    <row r="14">
      <c r="A14" s="6" t="inlineStr">
        <is>
          <t>R0693</t>
        </is>
      </c>
      <c r="B14" s="7" t="inlineStr">
        <is>
          <t>free gift</t>
        </is>
      </c>
      <c r="C14" s="6" t="inlineStr">
        <is>
          <t>5</t>
        </is>
      </c>
      <c r="D14" s="6" t="inlineStr">
        <is>
          <t>sentiment_polarity</t>
        </is>
      </c>
      <c r="E14" s="6" t="inlineStr">
        <is>
          <t>English</t>
        </is>
      </c>
      <c r="F14" s="6" t="inlineStr"/>
      <c r="G14" s="8" t="inlineStr"/>
      <c r="H14" s="8" t="inlineStr"/>
    </row>
    <row r="15">
      <c r="A15" s="6" t="inlineStr">
        <is>
          <t>R0922</t>
        </is>
      </c>
      <c r="B15" s="7" t="inlineStr">
        <is>
          <t>👍</t>
        </is>
      </c>
      <c r="C15" s="6" t="inlineStr">
        <is>
          <t>5</t>
        </is>
      </c>
      <c r="D15" s="6" t="inlineStr">
        <is>
          <t>language_type</t>
        </is>
      </c>
      <c r="E15" s="6" t="inlineStr"/>
      <c r="F15" s="6" t="inlineStr">
        <is>
          <t>Positive</t>
        </is>
      </c>
      <c r="G15" s="8" t="inlineStr"/>
      <c r="H15" s="8" t="inlineStr"/>
    </row>
    <row r="16">
      <c r="A16" s="6" t="inlineStr">
        <is>
          <t>R1003</t>
        </is>
      </c>
      <c r="B16" s="7" t="inlineStr">
        <is>
          <t>❤️</t>
        </is>
      </c>
      <c r="C16" s="6" t="inlineStr">
        <is>
          <t>5</t>
        </is>
      </c>
      <c r="D16" s="6" t="inlineStr">
        <is>
          <t>language_type</t>
        </is>
      </c>
      <c r="E16" s="6" t="inlineStr"/>
      <c r="F16" s="6" t="inlineStr">
        <is>
          <t>Positive</t>
        </is>
      </c>
      <c r="G16" s="8" t="inlineStr"/>
      <c r="H16" s="8" t="inlineStr"/>
    </row>
    <row r="17">
      <c r="A17" s="6" t="inlineStr">
        <is>
          <t>R1199</t>
        </is>
      </c>
      <c r="B17" s="7" t="inlineStr">
        <is>
          <t>👍👍👍</t>
        </is>
      </c>
      <c r="C17" s="6" t="inlineStr">
        <is>
          <t>5</t>
        </is>
      </c>
      <c r="D17" s="6" t="inlineStr">
        <is>
          <t>language_type</t>
        </is>
      </c>
      <c r="E17" s="6" t="inlineStr"/>
      <c r="F17" s="6" t="inlineStr">
        <is>
          <t>Positive</t>
        </is>
      </c>
      <c r="G17" s="8" t="inlineStr"/>
      <c r="H17" s="8" t="inlineStr"/>
    </row>
    <row r="18">
      <c r="A18" s="6" t="inlineStr">
        <is>
          <t>R1213</t>
        </is>
      </c>
      <c r="B18" s="7" t="inlineStr">
        <is>
          <t>lassanffgts dghfsgyrdvv dyrffhfffd</t>
        </is>
      </c>
      <c r="C18" s="6" t="inlineStr">
        <is>
          <t>5</t>
        </is>
      </c>
      <c r="D18" s="6" t="inlineStr">
        <is>
          <t>language_type, sentiment_polarity</t>
        </is>
      </c>
      <c r="E18" s="6" t="inlineStr"/>
      <c r="F18" s="6" t="inlineStr"/>
      <c r="G18" s="8" t="inlineStr"/>
      <c r="H18" s="8" t="inlineStr"/>
    </row>
    <row r="19">
      <c r="A19" s="6" t="inlineStr">
        <is>
          <t>R1231</t>
        </is>
      </c>
      <c r="B19" s="7" t="inlineStr">
        <is>
          <t>🫰</t>
        </is>
      </c>
      <c r="C19" s="6" t="inlineStr">
        <is>
          <t>5</t>
        </is>
      </c>
      <c r="D19" s="6" t="inlineStr">
        <is>
          <t>language_type</t>
        </is>
      </c>
      <c r="E19" s="6" t="inlineStr"/>
      <c r="F19" s="6" t="inlineStr">
        <is>
          <t>Positive</t>
        </is>
      </c>
      <c r="G19" s="8" t="inlineStr"/>
      <c r="H19" s="8" t="inlineStr"/>
    </row>
    <row r="20">
      <c r="A20" s="6" t="inlineStr">
        <is>
          <t>R1259</t>
        </is>
      </c>
      <c r="B20" s="7" t="inlineStr">
        <is>
          <t>👍👍👍👍</t>
        </is>
      </c>
      <c r="C20" s="6" t="inlineStr">
        <is>
          <t>5</t>
        </is>
      </c>
      <c r="D20" s="6" t="inlineStr">
        <is>
          <t>language_type</t>
        </is>
      </c>
      <c r="E20" s="6" t="inlineStr"/>
      <c r="F20" s="6" t="inlineStr">
        <is>
          <t>Positive</t>
        </is>
      </c>
      <c r="G20" s="8" t="inlineStr"/>
      <c r="H20" s="8" t="inlineStr"/>
    </row>
    <row r="21">
      <c r="A21" s="6" t="inlineStr">
        <is>
          <t>R1300</t>
        </is>
      </c>
      <c r="B21" s="7" t="inlineStr">
        <is>
          <t>😠😠😠</t>
        </is>
      </c>
      <c r="C21" s="6" t="inlineStr">
        <is>
          <t>1</t>
        </is>
      </c>
      <c r="D21" s="6" t="inlineStr">
        <is>
          <t>language_type</t>
        </is>
      </c>
      <c r="E21" s="6" t="inlineStr"/>
      <c r="F21" s="6" t="inlineStr">
        <is>
          <t>Negative</t>
        </is>
      </c>
      <c r="G21" s="8" t="inlineStr"/>
      <c r="H21" s="8" t="inlineStr"/>
    </row>
    <row r="22">
      <c r="A22" s="6" t="inlineStr">
        <is>
          <t>R1347</t>
        </is>
      </c>
      <c r="B22" s="7" t="inlineStr">
        <is>
          <t>👍</t>
        </is>
      </c>
      <c r="C22" s="6" t="inlineStr">
        <is>
          <t>5</t>
        </is>
      </c>
      <c r="D22" s="6" t="inlineStr">
        <is>
          <t>language_type</t>
        </is>
      </c>
      <c r="E22" s="6" t="inlineStr"/>
      <c r="F22" s="6" t="inlineStr">
        <is>
          <t>Positive</t>
        </is>
      </c>
      <c r="G22" s="8" t="inlineStr"/>
      <c r="H22" s="8" t="inlineStr"/>
    </row>
    <row r="23">
      <c r="A23" s="6" t="inlineStr">
        <is>
          <t>R1399</t>
        </is>
      </c>
      <c r="B23" s="7" t="inlineStr">
        <is>
          <t>ydizuzxoovcofroufofoyfoycixdjxixi</t>
        </is>
      </c>
      <c r="C23" s="6" t="inlineStr">
        <is>
          <t>5</t>
        </is>
      </c>
      <c r="D23" s="6" t="inlineStr">
        <is>
          <t>sentiment_polarity</t>
        </is>
      </c>
      <c r="E23" s="6" t="inlineStr">
        <is>
          <t>English</t>
        </is>
      </c>
      <c r="F23" s="6" t="inlineStr"/>
      <c r="G23" s="8" t="inlineStr"/>
      <c r="H23" s="8" t="inlineStr"/>
    </row>
    <row r="24">
      <c r="A24" s="6" t="inlineStr">
        <is>
          <t>R1431</t>
        </is>
      </c>
      <c r="B24" s="7" t="inlineStr">
        <is>
          <t>⭐️⭐️⭐️⭐️⭐️</t>
        </is>
      </c>
      <c r="C24" s="6" t="inlineStr">
        <is>
          <t>5</t>
        </is>
      </c>
      <c r="D24" s="6" t="inlineStr">
        <is>
          <t>language_type</t>
        </is>
      </c>
      <c r="E24" s="6" t="inlineStr"/>
      <c r="F24" s="6" t="inlineStr">
        <is>
          <t>Positive</t>
        </is>
      </c>
      <c r="G24" s="8" t="inlineStr"/>
      <c r="H24" s="8" t="inlineStr"/>
    </row>
    <row r="25">
      <c r="A25" s="6" t="inlineStr">
        <is>
          <t>R1540</t>
        </is>
      </c>
      <c r="B25" s="7" t="inlineStr">
        <is>
          <t>Colors</t>
        </is>
      </c>
      <c r="C25" s="6" t="inlineStr">
        <is>
          <t>5</t>
        </is>
      </c>
      <c r="D25" s="6" t="inlineStr">
        <is>
          <t>sentiment_polarity</t>
        </is>
      </c>
      <c r="E25" s="6" t="inlineStr">
        <is>
          <t>English</t>
        </is>
      </c>
      <c r="F25" s="6" t="inlineStr"/>
      <c r="G25" s="8" t="inlineStr"/>
      <c r="H25" s="8" t="inlineStr"/>
    </row>
    <row r="26">
      <c r="A26" s="6" t="inlineStr">
        <is>
          <t>R1590</t>
        </is>
      </c>
      <c r="B26" s="7" t="inlineStr">
        <is>
          <t>javahskeksvshsjsjsjsjsjshhhhbbbb</t>
        </is>
      </c>
      <c r="C26" s="6" t="inlineStr">
        <is>
          <t>5</t>
        </is>
      </c>
      <c r="D26" s="6" t="inlineStr">
        <is>
          <t>sentiment_polarity</t>
        </is>
      </c>
      <c r="E26" s="6" t="inlineStr">
        <is>
          <t>English</t>
        </is>
      </c>
      <c r="F26" s="6" t="inlineStr"/>
      <c r="G26" s="8" t="inlineStr"/>
      <c r="H26" s="8" t="inlineStr"/>
    </row>
    <row r="27">
      <c r="A27" s="6" t="inlineStr">
        <is>
          <t>R1767</t>
        </is>
      </c>
      <c r="B27" s="7" t="inlineStr">
        <is>
          <t>😘💕🫶</t>
        </is>
      </c>
      <c r="C27" s="6" t="inlineStr">
        <is>
          <t>5</t>
        </is>
      </c>
      <c r="D27" s="6" t="inlineStr">
        <is>
          <t>language_type</t>
        </is>
      </c>
      <c r="E27" s="6" t="inlineStr"/>
      <c r="F27" s="6" t="inlineStr">
        <is>
          <t>Positive</t>
        </is>
      </c>
      <c r="G27" s="8" t="inlineStr"/>
      <c r="H27" s="8" t="inlineStr"/>
    </row>
    <row r="28">
      <c r="A28" s="6" t="inlineStr">
        <is>
          <t>R1782</t>
        </is>
      </c>
      <c r="B28" s="7" t="inlineStr">
        <is>
          <t>♥️♥️♥️♥️♥️♥️♥️♥️♥️♥️♥️♥️♥️♥️♥️♥️♥️♥️♥️♥️♥️♥️</t>
        </is>
      </c>
      <c r="C28" s="6" t="inlineStr">
        <is>
          <t>5</t>
        </is>
      </c>
      <c r="D28" s="6" t="inlineStr">
        <is>
          <t>language_type</t>
        </is>
      </c>
      <c r="E28" s="6" t="inlineStr"/>
      <c r="F28" s="6" t="inlineStr">
        <is>
          <t>Positive</t>
        </is>
      </c>
      <c r="G28" s="8" t="inlineStr"/>
      <c r="H28" s="8" t="inlineStr"/>
    </row>
    <row r="29">
      <c r="A29" s="6" t="inlineStr">
        <is>
          <t>R1829</t>
        </is>
      </c>
      <c r="B29" s="7" t="inlineStr">
        <is>
          <t>soow jsjsja jajasmkxlao lsox wonz ak</t>
        </is>
      </c>
      <c r="C29" s="6" t="inlineStr">
        <is>
          <t>1</t>
        </is>
      </c>
      <c r="D29" s="6" t="inlineStr">
        <is>
          <t>sentiment_polarity</t>
        </is>
      </c>
      <c r="E29" s="6" t="inlineStr">
        <is>
          <t>English</t>
        </is>
      </c>
      <c r="F29" s="6" t="inlineStr"/>
      <c r="G29" s="8" t="inlineStr"/>
      <c r="H29" s="8" t="inlineStr"/>
    </row>
    <row r="30">
      <c r="A30" s="6" t="inlineStr">
        <is>
          <t>R1858</t>
        </is>
      </c>
      <c r="B30" s="7" t="inlineStr">
        <is>
          <t>bnn</t>
        </is>
      </c>
      <c r="C30" s="6" t="inlineStr">
        <is>
          <t>5</t>
        </is>
      </c>
      <c r="D30" s="6" t="inlineStr">
        <is>
          <t>sentiment_polarity</t>
        </is>
      </c>
      <c r="E30" s="6" t="inlineStr">
        <is>
          <t>English</t>
        </is>
      </c>
      <c r="F30" s="6" t="inlineStr"/>
      <c r="G30" s="8" t="inlineStr"/>
      <c r="H30" s="8" t="inlineStr"/>
    </row>
    <row r="31">
      <c r="A31" s="6" t="inlineStr">
        <is>
          <t>R1900</t>
        </is>
      </c>
      <c r="B31" s="7" t="inlineStr">
        <is>
          <t>❤️❤️</t>
        </is>
      </c>
      <c r="C31" s="6" t="inlineStr">
        <is>
          <t>5</t>
        </is>
      </c>
      <c r="D31" s="6" t="inlineStr">
        <is>
          <t>language_type</t>
        </is>
      </c>
      <c r="E31" s="6" t="inlineStr"/>
      <c r="F31" s="6" t="inlineStr">
        <is>
          <t>Positive</t>
        </is>
      </c>
      <c r="G31" s="8" t="inlineStr"/>
      <c r="H31" s="8" t="inlineStr"/>
    </row>
    <row r="32">
      <c r="A32" s="6" t="inlineStr">
        <is>
          <t>R1907</t>
        </is>
      </c>
      <c r="B32" s="7" t="inlineStr">
        <is>
          <t>👍🏻👍🏻👍🏻</t>
        </is>
      </c>
      <c r="C32" s="6" t="inlineStr">
        <is>
          <t>5</t>
        </is>
      </c>
      <c r="D32" s="6" t="inlineStr">
        <is>
          <t>language_type</t>
        </is>
      </c>
      <c r="E32" s="6" t="inlineStr"/>
      <c r="F32" s="6" t="inlineStr">
        <is>
          <t>Positive</t>
        </is>
      </c>
      <c r="G32" s="8" t="inlineStr"/>
      <c r="H32" s="8" t="inlineStr"/>
    </row>
    <row r="33">
      <c r="A33" s="6" t="inlineStr">
        <is>
          <t>R1909</t>
        </is>
      </c>
      <c r="B33" s="7" t="inlineStr">
        <is>
          <t>👍🏻👍🏻👍🏻</t>
        </is>
      </c>
      <c r="C33" s="6" t="inlineStr">
        <is>
          <t>5</t>
        </is>
      </c>
      <c r="D33" s="6" t="inlineStr">
        <is>
          <t>language_type</t>
        </is>
      </c>
      <c r="E33" s="6" t="inlineStr"/>
      <c r="F33" s="6" t="inlineStr">
        <is>
          <t>Positive</t>
        </is>
      </c>
      <c r="G33" s="8" t="inlineStr"/>
      <c r="H33" s="8" t="inlineStr"/>
    </row>
    <row r="34">
      <c r="A34" s="6" t="inlineStr">
        <is>
          <t>R1911</t>
        </is>
      </c>
      <c r="B34" s="7" t="inlineStr">
        <is>
          <t>👍🏻👍🏻👍🏻</t>
        </is>
      </c>
      <c r="C34" s="6" t="inlineStr">
        <is>
          <t>5</t>
        </is>
      </c>
      <c r="D34" s="6" t="inlineStr">
        <is>
          <t>language_type</t>
        </is>
      </c>
      <c r="E34" s="6" t="inlineStr"/>
      <c r="F34" s="6" t="inlineStr">
        <is>
          <t>Positive</t>
        </is>
      </c>
      <c r="G34" s="8" t="inlineStr"/>
      <c r="H34" s="8" t="inlineStr"/>
    </row>
    <row r="35">
      <c r="A35" s="6" t="inlineStr">
        <is>
          <t>R1964</t>
        </is>
      </c>
      <c r="B35" s="7" t="inlineStr">
        <is>
          <t>❤️</t>
        </is>
      </c>
      <c r="C35" s="6" t="inlineStr">
        <is>
          <t>5</t>
        </is>
      </c>
      <c r="D35" s="6" t="inlineStr">
        <is>
          <t>language_type</t>
        </is>
      </c>
      <c r="E35" s="6" t="inlineStr"/>
      <c r="F35" s="6" t="inlineStr">
        <is>
          <t>Positive</t>
        </is>
      </c>
      <c r="G35" s="8" t="inlineStr"/>
      <c r="H35" s="8" t="inlineStr"/>
    </row>
  </sheetData>
  <autoFilter ref="A4:H35"/>
  <mergeCells count="1">
    <mergeCell ref="A1:H2"/>
  </mergeCells>
  <dataValidations count="2">
    <dataValidation sqref="G5:G35" showDropDown="0" showInputMessage="0" showErrorMessage="0" allowBlank="1" type="list">
      <formula1>"English,Sinhala,Singlish,Mixed"</formula1>
    </dataValidation>
    <dataValidation sqref="H5:H35" showDropDown="0" showInputMessage="0" showErrorMessage="0" allowBlank="1" type="list">
      <formula1>"Positive,Negative,Neutral"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0"/>
  <sheetViews>
    <sheetView workbookViewId="0">
      <pane ySplit="4" topLeftCell="A5" activePane="bottomLeft" state="frozen"/>
      <selection pane="bottomLeft" activeCell="A1" sqref="A1"/>
    </sheetView>
  </sheetViews>
  <sheetFormatPr baseColWidth="8" defaultRowHeight="15"/>
  <cols>
    <col width="5" customWidth="1" min="1" max="1"/>
    <col width="70" customWidth="1" min="2" max="2"/>
    <col width="12" customWidth="1" min="3" max="3"/>
    <col width="6" customWidth="1" min="4" max="4"/>
    <col width="11" customWidth="1" min="5" max="5"/>
    <col width="13" customWidth="1" min="6" max="6"/>
    <col width="30" customWidth="1" min="7" max="7"/>
    <col width="15" customWidth="1" min="8" max="8"/>
  </cols>
  <sheetData>
    <row r="1" ht="15" customHeight="1">
      <c r="A1" s="4" t="inlineStr">
        <is>
          <t>These 106 rows exist in the spreadsheet but not in your CSV. 34 are completely empty and 3 are Tamil, which is outside your English/Sinhala/Singlish scope. Mark DROP for those. Anything you mark KEEP must be fully labelled before it can be used.</t>
        </is>
      </c>
    </row>
    <row r="2" ht="15" customHeight="1"/>
    <row r="4">
      <c r="A4" s="5" t="inlineStr">
        <is>
          <t>#</t>
        </is>
      </c>
      <c r="B4" s="5" t="inlineStr">
        <is>
          <t>review_text</t>
        </is>
      </c>
      <c r="C4" s="5" t="inlineStr">
        <is>
          <t>category</t>
        </is>
      </c>
      <c r="D4" s="5" t="inlineStr">
        <is>
          <t>star</t>
        </is>
      </c>
      <c r="E4" s="5" t="inlineStr">
        <is>
          <t>language</t>
        </is>
      </c>
      <c r="F4" s="5" t="inlineStr">
        <is>
          <t>authenticity</t>
        </is>
      </c>
      <c r="G4" s="5" t="inlineStr">
        <is>
          <t>why_flagged</t>
        </is>
      </c>
      <c r="H4" s="5" t="inlineStr">
        <is>
          <t>KEEP_or_DROP</t>
        </is>
      </c>
    </row>
    <row r="5">
      <c r="A5" s="6" t="n">
        <v>1</v>
      </c>
      <c r="B5" s="7" t="inlineStr">
        <is>
          <t>அவர் கூறுகையில் கடந்த ஆண்டு கொரோனா பரவல் காரணமாக பள்ளிகள் மூடப்பட்டன</t>
        </is>
      </c>
      <c r="C5" s="6" t="inlineStr">
        <is>
          <t>electronics</t>
        </is>
      </c>
      <c r="D5" s="6" t="inlineStr">
        <is>
          <t>5</t>
        </is>
      </c>
      <c r="E5" s="6" t="inlineStr"/>
      <c r="F5" s="6" t="inlineStr">
        <is>
          <t>Fake</t>
        </is>
      </c>
      <c r="G5" s="6" t="inlineStr">
        <is>
          <t>Tamil - outside your 3 languages</t>
        </is>
      </c>
      <c r="H5" s="8" t="inlineStr"/>
    </row>
    <row r="6">
      <c r="A6" s="6" t="n">
        <v>2</v>
      </c>
      <c r="B6" s="7" t="inlineStr">
        <is>
          <t>(blank)</t>
        </is>
      </c>
      <c r="C6" s="6" t="inlineStr">
        <is>
          <t>electronics</t>
        </is>
      </c>
      <c r="D6" s="6" t="inlineStr">
        <is>
          <t>5</t>
        </is>
      </c>
      <c r="E6" s="6" t="inlineStr"/>
      <c r="F6" s="6" t="inlineStr"/>
      <c r="G6" s="6" t="inlineStr">
        <is>
          <t>EMPTY review text</t>
        </is>
      </c>
      <c r="H6" s="8" t="inlineStr"/>
    </row>
    <row r="7">
      <c r="A7" s="6" t="n">
        <v>3</v>
      </c>
      <c r="B7" s="7" t="inlineStr">
        <is>
          <t>(blank)</t>
        </is>
      </c>
      <c r="C7" s="6" t="inlineStr">
        <is>
          <t>electronics</t>
        </is>
      </c>
      <c r="D7" s="6" t="inlineStr">
        <is>
          <t>5</t>
        </is>
      </c>
      <c r="E7" s="6" t="inlineStr"/>
      <c r="F7" s="6" t="inlineStr"/>
      <c r="G7" s="6" t="inlineStr">
        <is>
          <t>EMPTY review text</t>
        </is>
      </c>
      <c r="H7" s="8" t="inlineStr"/>
    </row>
    <row r="8">
      <c r="A8" s="6" t="n">
        <v>4</v>
      </c>
      <c r="B8" s="7" t="inlineStr">
        <is>
          <t>(blank)</t>
        </is>
      </c>
      <c r="C8" s="6" t="inlineStr">
        <is>
          <t>electronics</t>
        </is>
      </c>
      <c r="D8" s="6" t="inlineStr">
        <is>
          <t>5</t>
        </is>
      </c>
      <c r="E8" s="6" t="inlineStr"/>
      <c r="F8" s="6" t="inlineStr"/>
      <c r="G8" s="6" t="inlineStr">
        <is>
          <t>EMPTY review text</t>
        </is>
      </c>
      <c r="H8" s="8" t="inlineStr"/>
    </row>
    <row r="9">
      <c r="A9" s="6" t="n">
        <v>5</v>
      </c>
      <c r="B9" s="7" t="inlineStr">
        <is>
          <t>Order damamma o login dunna.. order gedarata invoice eka labuna dawase account rka expire una.  Dawas 4 i baluwe. Eelangata aluth account is kak dunna eth email verification ganna support eka nam dunne na… mata nam bad experience ekak thamai thiyenne…</t>
        </is>
      </c>
      <c r="C9" s="6" t="inlineStr">
        <is>
          <t>electronics</t>
        </is>
      </c>
      <c r="D9" s="6" t="inlineStr">
        <is>
          <t>2</t>
        </is>
      </c>
      <c r="E9" s="6" t="inlineStr">
        <is>
          <t>Singlish</t>
        </is>
      </c>
      <c r="F9" s="6" t="inlineStr">
        <is>
          <t>Genuine</t>
        </is>
      </c>
      <c r="G9" s="6" t="inlineStr">
        <is>
          <t>has labels</t>
        </is>
      </c>
      <c r="H9" s="8" t="inlineStr"/>
    </row>
    <row r="10">
      <c r="A10" s="6" t="n">
        <v>6</v>
      </c>
      <c r="B10" s="7" t="inlineStr">
        <is>
          <t>(blank)</t>
        </is>
      </c>
      <c r="C10" s="6" t="inlineStr">
        <is>
          <t>electronics</t>
        </is>
      </c>
      <c r="D10" s="6" t="inlineStr">
        <is>
          <t>5</t>
        </is>
      </c>
      <c r="E10" s="6" t="inlineStr"/>
      <c r="F10" s="6" t="inlineStr"/>
      <c r="G10" s="6" t="inlineStr">
        <is>
          <t>EMPTY review text</t>
        </is>
      </c>
      <c r="H10" s="8" t="inlineStr"/>
    </row>
    <row r="11">
      <c r="A11" s="6" t="n">
        <v>7</v>
      </c>
      <c r="B11" s="7" t="inlineStr">
        <is>
          <t>நல்லா இருக்கு..</t>
        </is>
      </c>
      <c r="C11" s="6" t="inlineStr">
        <is>
          <t>electronics</t>
        </is>
      </c>
      <c r="D11" s="6" t="inlineStr">
        <is>
          <t>5</t>
        </is>
      </c>
      <c r="E11" s="6" t="inlineStr"/>
      <c r="F11" s="6" t="inlineStr"/>
      <c r="G11" s="6" t="inlineStr">
        <is>
          <t>Tamil - outside your 3 languages</t>
        </is>
      </c>
      <c r="H11" s="8" t="inlineStr"/>
    </row>
    <row r="12">
      <c r="A12" s="6" t="n">
        <v>8</v>
      </c>
      <c r="B12" s="7" t="inlineStr">
        <is>
          <t>(blank)</t>
        </is>
      </c>
      <c r="C12" s="6" t="inlineStr">
        <is>
          <t>electronics</t>
        </is>
      </c>
      <c r="D12" s="6" t="inlineStr">
        <is>
          <t>5</t>
        </is>
      </c>
      <c r="E12" s="6" t="inlineStr"/>
      <c r="F12" s="6" t="inlineStr"/>
      <c r="G12" s="6" t="inlineStr">
        <is>
          <t>EMPTY review text</t>
        </is>
      </c>
      <c r="H12" s="8" t="inlineStr"/>
    </row>
    <row r="13">
      <c r="A13" s="6" t="n">
        <v>9</v>
      </c>
      <c r="B13" s="7" t="inlineStr">
        <is>
          <t>(blank)</t>
        </is>
      </c>
      <c r="C13" s="6" t="inlineStr">
        <is>
          <t>electronics</t>
        </is>
      </c>
      <c r="D13" s="6" t="inlineStr">
        <is>
          <t>5</t>
        </is>
      </c>
      <c r="E13" s="6" t="inlineStr"/>
      <c r="F13" s="6" t="inlineStr"/>
      <c r="G13" s="6" t="inlineStr">
        <is>
          <t>EMPTY review text</t>
        </is>
      </c>
      <c r="H13" s="8" t="inlineStr"/>
    </row>
    <row r="14">
      <c r="A14" s="6" t="n">
        <v>10</v>
      </c>
      <c r="B14" s="7" t="inlineStr">
        <is>
          <t>(blank)</t>
        </is>
      </c>
      <c r="C14" s="6" t="inlineStr">
        <is>
          <t>electronics</t>
        </is>
      </c>
      <c r="D14" s="6" t="inlineStr">
        <is>
          <t>1</t>
        </is>
      </c>
      <c r="E14" s="6" t="inlineStr"/>
      <c r="F14" s="6" t="inlineStr"/>
      <c r="G14" s="6" t="inlineStr">
        <is>
          <t>EMPTY review text</t>
        </is>
      </c>
      <c r="H14" s="8" t="inlineStr"/>
    </row>
    <row r="15">
      <c r="A15" s="6" t="n">
        <v>11</v>
      </c>
      <c r="B15" s="7" t="inlineStr">
        <is>
          <t>(blank)</t>
        </is>
      </c>
      <c r="C15" s="6" t="inlineStr">
        <is>
          <t>electronics</t>
        </is>
      </c>
      <c r="D15" s="6" t="inlineStr">
        <is>
          <t>5</t>
        </is>
      </c>
      <c r="E15" s="6" t="inlineStr"/>
      <c r="F15" s="6" t="inlineStr"/>
      <c r="G15" s="6" t="inlineStr">
        <is>
          <t>EMPTY review text</t>
        </is>
      </c>
      <c r="H15" s="8" t="inlineStr"/>
    </row>
    <row r="16">
      <c r="A16" s="6" t="n">
        <v>12</v>
      </c>
      <c r="B16" s="7" t="inlineStr">
        <is>
          <t>This is perfectly working. Better than DialogBB outdoor unit. Highly recommended. Reach me on 0777 261 864 if you have any concerns.  ඩයලොග් Outdoor එකට වඩා හොඳට Yagee Antenna  එක වැඩ. indoor සිග්නල් 0 ඉඳන් කණු 2 ට වැඩි උණා. වහින වෙලාවට තාම check කලේ නෑ.  Dialog Outdoor එකක් තියෙද්දී Yagee Antenna එ…</t>
        </is>
      </c>
      <c r="C16" s="6" t="inlineStr">
        <is>
          <t>electronics</t>
        </is>
      </c>
      <c r="D16" s="6" t="inlineStr">
        <is>
          <t>5</t>
        </is>
      </c>
      <c r="E16" s="6" t="inlineStr">
        <is>
          <t>Mixed</t>
        </is>
      </c>
      <c r="F16" s="6" t="inlineStr">
        <is>
          <t>Genuine</t>
        </is>
      </c>
      <c r="G16" s="6" t="inlineStr">
        <is>
          <t>has labels</t>
        </is>
      </c>
      <c r="H16" s="8" t="inlineStr"/>
    </row>
    <row r="17">
      <c r="A17" s="6" t="n">
        <v>13</v>
      </c>
      <c r="B17" s="7" t="inlineStr">
        <is>
          <t>(blank)</t>
        </is>
      </c>
      <c r="C17" s="6" t="inlineStr">
        <is>
          <t>electronics</t>
        </is>
      </c>
      <c r="D17" s="6" t="inlineStr">
        <is>
          <t>5</t>
        </is>
      </c>
      <c r="E17" s="6" t="inlineStr"/>
      <c r="F17" s="6" t="inlineStr"/>
      <c r="G17" s="6" t="inlineStr">
        <is>
          <t>EMPTY review text</t>
        </is>
      </c>
      <c r="H17" s="8" t="inlineStr"/>
    </row>
    <row r="18">
      <c r="A18" s="6" t="n">
        <v>14</v>
      </c>
      <c r="B18" s="7" t="inlineStr">
        <is>
          <t>(blank)</t>
        </is>
      </c>
      <c r="C18" s="6" t="inlineStr">
        <is>
          <t>fashion</t>
        </is>
      </c>
      <c r="D18" s="6" t="inlineStr">
        <is>
          <t>3</t>
        </is>
      </c>
      <c r="E18" s="6" t="inlineStr"/>
      <c r="F18" s="6" t="inlineStr"/>
      <c r="G18" s="6" t="inlineStr">
        <is>
          <t>EMPTY review text</t>
        </is>
      </c>
      <c r="H18" s="8" t="inlineStr"/>
    </row>
    <row r="19">
      <c r="A19" s="6" t="n">
        <v>15</v>
      </c>
      <c r="B19" s="7" t="inlineStr">
        <is>
          <t>superb dress.... but xl use panravanka 2xl edunka appo thaan ok VA erukkum</t>
        </is>
      </c>
      <c r="C19" s="6" t="inlineStr">
        <is>
          <t>fashion</t>
        </is>
      </c>
      <c r="D19" s="6" t="inlineStr">
        <is>
          <t>5</t>
        </is>
      </c>
      <c r="E19" s="6" t="inlineStr"/>
      <c r="F19" s="6" t="inlineStr"/>
      <c r="G19" s="6" t="inlineStr">
        <is>
          <t>not labelled</t>
        </is>
      </c>
      <c r="H19" s="8" t="inlineStr"/>
    </row>
    <row r="20">
      <c r="A20" s="6" t="n">
        <v>16</v>
      </c>
      <c r="B20" s="7" t="inlineStr">
        <is>
          <t>சூப்பர்</t>
        </is>
      </c>
      <c r="C20" s="6" t="inlineStr">
        <is>
          <t>fashion</t>
        </is>
      </c>
      <c r="D20" s="6" t="inlineStr">
        <is>
          <t>5</t>
        </is>
      </c>
      <c r="E20" s="6" t="inlineStr"/>
      <c r="F20" s="6" t="inlineStr"/>
      <c r="G20" s="6" t="inlineStr">
        <is>
          <t>Tamil - outside your 3 languages</t>
        </is>
      </c>
      <c r="H20" s="8" t="inlineStr"/>
    </row>
    <row r="21">
      <c r="A21" s="6" t="n">
        <v>17</v>
      </c>
      <c r="B21" s="7" t="inlineStr">
        <is>
          <t>(blank)</t>
        </is>
      </c>
      <c r="C21" s="6" t="inlineStr">
        <is>
          <t>fashion</t>
        </is>
      </c>
      <c r="D21" s="6" t="inlineStr">
        <is>
          <t>5</t>
        </is>
      </c>
      <c r="E21" s="6" t="inlineStr"/>
      <c r="F21" s="6" t="inlineStr"/>
      <c r="G21" s="6" t="inlineStr">
        <is>
          <t>EMPTY review text</t>
        </is>
      </c>
      <c r="H21" s="8" t="inlineStr"/>
    </row>
    <row r="22">
      <c r="A22" s="6" t="n">
        <v>18</v>
      </c>
      <c r="B22" s="7" t="inlineStr">
        <is>
          <t>(blank)</t>
        </is>
      </c>
      <c r="C22" s="6" t="inlineStr">
        <is>
          <t>fashion</t>
        </is>
      </c>
      <c r="D22" s="6" t="inlineStr">
        <is>
          <t>5</t>
        </is>
      </c>
      <c r="E22" s="6" t="inlineStr"/>
      <c r="F22" s="6" t="inlineStr"/>
      <c r="G22" s="6" t="inlineStr">
        <is>
          <t>EMPTY review text</t>
        </is>
      </c>
      <c r="H22" s="8" t="inlineStr"/>
    </row>
    <row r="23">
      <c r="A23" s="6" t="n">
        <v>19</v>
      </c>
      <c r="B23" s="7" t="inlineStr">
        <is>
          <t>(blank)</t>
        </is>
      </c>
      <c r="C23" s="6" t="inlineStr">
        <is>
          <t>fashion</t>
        </is>
      </c>
      <c r="D23" s="6" t="inlineStr">
        <is>
          <t>5</t>
        </is>
      </c>
      <c r="E23" s="6" t="inlineStr"/>
      <c r="F23" s="6" t="inlineStr"/>
      <c r="G23" s="6" t="inlineStr">
        <is>
          <t>EMPTY review text</t>
        </is>
      </c>
      <c r="H23" s="8" t="inlineStr"/>
    </row>
    <row r="24">
      <c r="A24" s="6" t="n">
        <v>20</v>
      </c>
      <c r="B24" s="7" t="inlineStr">
        <is>
          <t>(blank)</t>
        </is>
      </c>
      <c r="C24" s="6" t="inlineStr">
        <is>
          <t>fashion</t>
        </is>
      </c>
      <c r="D24" s="6" t="inlineStr">
        <is>
          <t>5</t>
        </is>
      </c>
      <c r="E24" s="6" t="inlineStr"/>
      <c r="F24" s="6" t="inlineStr"/>
      <c r="G24" s="6" t="inlineStr">
        <is>
          <t>EMPTY review text</t>
        </is>
      </c>
      <c r="H24" s="8" t="inlineStr"/>
    </row>
    <row r="25">
      <c r="A25" s="6" t="n">
        <v>21</v>
      </c>
      <c r="B25" s="7" t="inlineStr">
        <is>
          <t>(blank)</t>
        </is>
      </c>
      <c r="C25" s="6" t="inlineStr">
        <is>
          <t>fashion</t>
        </is>
      </c>
      <c r="D25" s="6" t="inlineStr">
        <is>
          <t>4</t>
        </is>
      </c>
      <c r="E25" s="6" t="inlineStr"/>
      <c r="F25" s="6" t="inlineStr"/>
      <c r="G25" s="6" t="inlineStr">
        <is>
          <t>EMPTY review text</t>
        </is>
      </c>
      <c r="H25" s="8" t="inlineStr"/>
    </row>
    <row r="26">
      <c r="A26" s="6" t="n">
        <v>22</v>
      </c>
      <c r="B26" s="7" t="inlineStr">
        <is>
          <t>purple oder paninathu vaintha thu black.  konjam paathu coriyer potta nallm.🤨</t>
        </is>
      </c>
      <c r="C26" s="6" t="inlineStr">
        <is>
          <t>fashion</t>
        </is>
      </c>
      <c r="D26" s="6" t="inlineStr">
        <is>
          <t>5</t>
        </is>
      </c>
      <c r="E26" s="6" t="inlineStr"/>
      <c r="F26" s="6" t="inlineStr"/>
      <c r="G26" s="6" t="inlineStr">
        <is>
          <t>not labelled</t>
        </is>
      </c>
      <c r="H26" s="8" t="inlineStr"/>
    </row>
    <row r="27">
      <c r="A27" s="6" t="n">
        <v>23</v>
      </c>
      <c r="B27" s="7" t="inlineStr">
        <is>
          <t>(blank)</t>
        </is>
      </c>
      <c r="C27" s="6" t="inlineStr">
        <is>
          <t>fashion</t>
        </is>
      </c>
      <c r="D27" s="6" t="inlineStr">
        <is>
          <t>5</t>
        </is>
      </c>
      <c r="E27" s="6" t="inlineStr"/>
      <c r="F27" s="6" t="inlineStr"/>
      <c r="G27" s="6" t="inlineStr">
        <is>
          <t>EMPTY review text</t>
        </is>
      </c>
      <c r="H27" s="8" t="inlineStr"/>
    </row>
    <row r="28">
      <c r="A28" s="6" t="n">
        <v>24</v>
      </c>
      <c r="B28" s="7" t="inlineStr">
        <is>
          <t>Shipping was much faster than expected (came in 6 days)! The dress fit great. I'm fairly petite and dresses usually fit my proportions odd. I'm 157cm, 98-101lb, measurements 29-24-33" and S fit perfect. Quality is great for the price</t>
        </is>
      </c>
      <c r="C28" s="6" t="inlineStr">
        <is>
          <t>fashion</t>
        </is>
      </c>
      <c r="D28" s="6" t="inlineStr">
        <is>
          <t>5</t>
        </is>
      </c>
      <c r="E28" s="6" t="inlineStr">
        <is>
          <t>English</t>
        </is>
      </c>
      <c r="F28" s="6" t="inlineStr">
        <is>
          <t>Genuine</t>
        </is>
      </c>
      <c r="G28" s="6" t="inlineStr">
        <is>
          <t>has labels</t>
        </is>
      </c>
      <c r="H28" s="8" t="inlineStr"/>
    </row>
    <row r="29">
      <c r="A29" s="6" t="n">
        <v>25</v>
      </c>
      <c r="B29" s="7" t="inlineStr">
        <is>
          <t>Shipping was much faster than expected (came in 6 days)! The dress fit great. I'm fairly petite and dresses usually fit my proportions odd. I'm 157cm, 98-101lb, measurements 29-24-33" and S fit perfect. Quality is great for the price</t>
        </is>
      </c>
      <c r="C29" s="6" t="inlineStr">
        <is>
          <t>fashion</t>
        </is>
      </c>
      <c r="D29" s="6" t="inlineStr">
        <is>
          <t>5</t>
        </is>
      </c>
      <c r="E29" s="6" t="inlineStr">
        <is>
          <t>English</t>
        </is>
      </c>
      <c r="F29" s="6" t="inlineStr">
        <is>
          <t>Genuine</t>
        </is>
      </c>
      <c r="G29" s="6" t="inlineStr">
        <is>
          <t>has labels</t>
        </is>
      </c>
      <c r="H29" s="8" t="inlineStr"/>
    </row>
    <row r="30">
      <c r="A30" s="6" t="n">
        <v>26</v>
      </c>
      <c r="B30" s="7" t="inlineStr">
        <is>
          <t>Shipping was much faster than expected (came in 6 days)! The dress fit great. I'm fairly petite and dresses usually fit my proportions odd. I'm 157cm, 98-101lb, measurements 29-24-33" and S fit perfect. Quality is great for the price</t>
        </is>
      </c>
      <c r="C30" s="6" t="inlineStr">
        <is>
          <t>fashion</t>
        </is>
      </c>
      <c r="D30" s="6" t="inlineStr">
        <is>
          <t>5</t>
        </is>
      </c>
      <c r="E30" s="6" t="inlineStr">
        <is>
          <t>English</t>
        </is>
      </c>
      <c r="F30" s="6" t="inlineStr">
        <is>
          <t>Genuine</t>
        </is>
      </c>
      <c r="G30" s="6" t="inlineStr">
        <is>
          <t>has labels</t>
        </is>
      </c>
      <c r="H30" s="8" t="inlineStr"/>
    </row>
    <row r="31">
      <c r="A31" s="6" t="n">
        <v>27</v>
      </c>
      <c r="B31" s="7" t="inlineStr">
        <is>
          <t>Shipping was much faster than expected (came in 6 days)! The dress fit great. I'm fairly petite and dresses usually fit my proportions odd. I'm 157cm, 98-101lb, measurements 29-24-33" and S fit perfect. Quality is great for the price</t>
        </is>
      </c>
      <c r="C31" s="6" t="inlineStr">
        <is>
          <t>fashion</t>
        </is>
      </c>
      <c r="D31" s="6" t="inlineStr">
        <is>
          <t>5</t>
        </is>
      </c>
      <c r="E31" s="6" t="inlineStr">
        <is>
          <t>English</t>
        </is>
      </c>
      <c r="F31" s="6" t="inlineStr">
        <is>
          <t>Genuine</t>
        </is>
      </c>
      <c r="G31" s="6" t="inlineStr">
        <is>
          <t>has labels</t>
        </is>
      </c>
      <c r="H31" s="8" t="inlineStr"/>
    </row>
    <row r="32">
      <c r="A32" s="6" t="n">
        <v>28</v>
      </c>
      <c r="B32" s="7" t="inlineStr">
        <is>
          <t>really good quality!!!!!</t>
        </is>
      </c>
      <c r="C32" s="6" t="inlineStr">
        <is>
          <t>fashion</t>
        </is>
      </c>
      <c r="D32" s="6" t="inlineStr">
        <is>
          <t>5</t>
        </is>
      </c>
      <c r="E32" s="6" t="inlineStr">
        <is>
          <t>English</t>
        </is>
      </c>
      <c r="F32" s="6" t="inlineStr">
        <is>
          <t>Genuine</t>
        </is>
      </c>
      <c r="G32" s="6" t="inlineStr">
        <is>
          <t>has labels</t>
        </is>
      </c>
      <c r="H32" s="8" t="inlineStr"/>
    </row>
    <row r="33">
      <c r="A33" s="6" t="n">
        <v>29</v>
      </c>
      <c r="B33" s="7" t="inlineStr">
        <is>
          <t>really good quality!!!!!</t>
        </is>
      </c>
      <c r="C33" s="6" t="inlineStr">
        <is>
          <t>fashion</t>
        </is>
      </c>
      <c r="D33" s="6" t="inlineStr">
        <is>
          <t>5</t>
        </is>
      </c>
      <c r="E33" s="6" t="inlineStr">
        <is>
          <t>English</t>
        </is>
      </c>
      <c r="F33" s="6" t="inlineStr">
        <is>
          <t>Genuine</t>
        </is>
      </c>
      <c r="G33" s="6" t="inlineStr">
        <is>
          <t>has labels</t>
        </is>
      </c>
      <c r="H33" s="8" t="inlineStr"/>
    </row>
    <row r="34">
      <c r="A34" s="6" t="n">
        <v>30</v>
      </c>
      <c r="B34" s="7" t="inlineStr">
        <is>
          <t>really good quality!!!!!</t>
        </is>
      </c>
      <c r="C34" s="6" t="inlineStr">
        <is>
          <t>fashion</t>
        </is>
      </c>
      <c r="D34" s="6" t="inlineStr">
        <is>
          <t>5</t>
        </is>
      </c>
      <c r="E34" s="6" t="inlineStr">
        <is>
          <t>English</t>
        </is>
      </c>
      <c r="F34" s="6" t="inlineStr">
        <is>
          <t>Genuine</t>
        </is>
      </c>
      <c r="G34" s="6" t="inlineStr">
        <is>
          <t>has labels</t>
        </is>
      </c>
      <c r="H34" s="8" t="inlineStr"/>
    </row>
    <row r="35">
      <c r="A35" s="6" t="n">
        <v>31</v>
      </c>
      <c r="B35" s="7" t="inlineStr">
        <is>
          <t>really good quality!!!!!</t>
        </is>
      </c>
      <c r="C35" s="6" t="inlineStr">
        <is>
          <t>fashion</t>
        </is>
      </c>
      <c r="D35" s="6" t="inlineStr">
        <is>
          <t>5</t>
        </is>
      </c>
      <c r="E35" s="6" t="inlineStr">
        <is>
          <t>English</t>
        </is>
      </c>
      <c r="F35" s="6" t="inlineStr">
        <is>
          <t>Genuine</t>
        </is>
      </c>
      <c r="G35" s="6" t="inlineStr">
        <is>
          <t>has labels</t>
        </is>
      </c>
      <c r="H35" s="8" t="inlineStr"/>
    </row>
    <row r="36">
      <c r="A36" s="6" t="n">
        <v>32</v>
      </c>
      <c r="B36" s="7" t="inlineStr">
        <is>
          <t>fits great I have a mom pooch and it does flatten out my waist a bit. Great for summer very cool fabric.</t>
        </is>
      </c>
      <c r="C36" s="6" t="inlineStr">
        <is>
          <t>fashion</t>
        </is>
      </c>
      <c r="D36" s="6" t="inlineStr">
        <is>
          <t>5</t>
        </is>
      </c>
      <c r="E36" s="6" t="inlineStr">
        <is>
          <t>English</t>
        </is>
      </c>
      <c r="F36" s="6" t="inlineStr">
        <is>
          <t>Genuine</t>
        </is>
      </c>
      <c r="G36" s="6" t="inlineStr">
        <is>
          <t>has labels</t>
        </is>
      </c>
      <c r="H36" s="8" t="inlineStr"/>
    </row>
    <row r="37">
      <c r="A37" s="6" t="n">
        <v>33</v>
      </c>
      <c r="B37" s="7" t="inlineStr">
        <is>
          <t>fits great I have a mom pooch and it does flatten out my waist a bit. Great for summer very cool fabric.</t>
        </is>
      </c>
      <c r="C37" s="6" t="inlineStr">
        <is>
          <t>fashion</t>
        </is>
      </c>
      <c r="D37" s="6" t="inlineStr">
        <is>
          <t>5</t>
        </is>
      </c>
      <c r="E37" s="6" t="inlineStr">
        <is>
          <t>English</t>
        </is>
      </c>
      <c r="F37" s="6" t="inlineStr">
        <is>
          <t>Genuine</t>
        </is>
      </c>
      <c r="G37" s="6" t="inlineStr">
        <is>
          <t>has labels</t>
        </is>
      </c>
      <c r="H37" s="8" t="inlineStr"/>
    </row>
    <row r="38">
      <c r="A38" s="6" t="n">
        <v>34</v>
      </c>
      <c r="B38" s="7" t="inlineStr">
        <is>
          <t>fits great I have a mom pooch and it does flatten out my waist a bit. Great for summer very cool fabric.</t>
        </is>
      </c>
      <c r="C38" s="6" t="inlineStr">
        <is>
          <t>fashion</t>
        </is>
      </c>
      <c r="D38" s="6" t="inlineStr">
        <is>
          <t>5</t>
        </is>
      </c>
      <c r="E38" s="6" t="inlineStr">
        <is>
          <t>English</t>
        </is>
      </c>
      <c r="F38" s="6" t="inlineStr">
        <is>
          <t>Genuine</t>
        </is>
      </c>
      <c r="G38" s="6" t="inlineStr">
        <is>
          <t>has labels</t>
        </is>
      </c>
      <c r="H38" s="8" t="inlineStr"/>
    </row>
    <row r="39">
      <c r="A39" s="6" t="n">
        <v>35</v>
      </c>
      <c r="B39" s="7" t="inlineStr">
        <is>
          <t>I like this skort. Fits well and it's very comfortable.   gives the look of short skirt but has coverage due to stretchy shorts underneath.</t>
        </is>
      </c>
      <c r="C39" s="6" t="inlineStr">
        <is>
          <t>fashion</t>
        </is>
      </c>
      <c r="D39" s="6" t="inlineStr">
        <is>
          <t>5</t>
        </is>
      </c>
      <c r="E39" s="6" t="inlineStr">
        <is>
          <t>English</t>
        </is>
      </c>
      <c r="F39" s="6" t="inlineStr">
        <is>
          <t>Genuine</t>
        </is>
      </c>
      <c r="G39" s="6" t="inlineStr">
        <is>
          <t>has labels</t>
        </is>
      </c>
      <c r="H39" s="8" t="inlineStr"/>
    </row>
    <row r="40">
      <c r="A40" s="6" t="n">
        <v>36</v>
      </c>
      <c r="B40" s="7" t="inlineStr">
        <is>
          <t>fits great I have a mom pooch and it does flatten out my waist a bit. Great for summer very cool fabric.</t>
        </is>
      </c>
      <c r="C40" s="6" t="inlineStr">
        <is>
          <t>fashion</t>
        </is>
      </c>
      <c r="D40" s="6" t="inlineStr">
        <is>
          <t>5</t>
        </is>
      </c>
      <c r="E40" s="6" t="inlineStr">
        <is>
          <t>English</t>
        </is>
      </c>
      <c r="F40" s="6" t="inlineStr">
        <is>
          <t>Genuine</t>
        </is>
      </c>
      <c r="G40" s="6" t="inlineStr">
        <is>
          <t>has labels</t>
        </is>
      </c>
      <c r="H40" s="8" t="inlineStr"/>
    </row>
    <row r="41">
      <c r="A41" s="6" t="n">
        <v>37</v>
      </c>
      <c r="B41" s="7" t="inlineStr">
        <is>
          <t>fits great I have a mom pooch and it does flatten out my waist a bit. Great for summer very cool fabric.</t>
        </is>
      </c>
      <c r="C41" s="6" t="inlineStr">
        <is>
          <t>fashion</t>
        </is>
      </c>
      <c r="D41" s="6" t="inlineStr">
        <is>
          <t>5</t>
        </is>
      </c>
      <c r="E41" s="6" t="inlineStr">
        <is>
          <t>English</t>
        </is>
      </c>
      <c r="F41" s="6" t="inlineStr">
        <is>
          <t>Genuine</t>
        </is>
      </c>
      <c r="G41" s="6" t="inlineStr">
        <is>
          <t>has labels</t>
        </is>
      </c>
      <c r="H41" s="8" t="inlineStr"/>
    </row>
    <row r="42">
      <c r="A42" s="6" t="n">
        <v>38</v>
      </c>
      <c r="B42" s="7" t="inlineStr">
        <is>
          <t>I like this skort. Fits well and it's very comfortable.   gives the look of short skirt but has coverage due to stretchy shorts underneath.</t>
        </is>
      </c>
      <c r="C42" s="6" t="inlineStr">
        <is>
          <t>fashion</t>
        </is>
      </c>
      <c r="D42" s="6" t="inlineStr">
        <is>
          <t>5</t>
        </is>
      </c>
      <c r="E42" s="6" t="inlineStr">
        <is>
          <t>English</t>
        </is>
      </c>
      <c r="F42" s="6" t="inlineStr">
        <is>
          <t>Genuine</t>
        </is>
      </c>
      <c r="G42" s="6" t="inlineStr">
        <is>
          <t>has labels</t>
        </is>
      </c>
      <c r="H42" s="8" t="inlineStr"/>
    </row>
    <row r="43">
      <c r="A43" s="6" t="n">
        <v>39</v>
      </c>
      <c r="B43" s="7" t="inlineStr">
        <is>
          <t>I like this skort. Fits well and it's very comfortable.   gives the look of short skirt but has coverage due to stretchy shorts underneath.</t>
        </is>
      </c>
      <c r="C43" s="6" t="inlineStr">
        <is>
          <t>fashion</t>
        </is>
      </c>
      <c r="D43" s="6" t="inlineStr">
        <is>
          <t>5</t>
        </is>
      </c>
      <c r="E43" s="6" t="inlineStr">
        <is>
          <t>English</t>
        </is>
      </c>
      <c r="F43" s="6" t="inlineStr">
        <is>
          <t>Genuine</t>
        </is>
      </c>
      <c r="G43" s="6" t="inlineStr">
        <is>
          <t>has labels</t>
        </is>
      </c>
      <c r="H43" s="8" t="inlineStr"/>
    </row>
    <row r="44">
      <c r="A44" s="6" t="n">
        <v>40</v>
      </c>
      <c r="B44" s="7" t="inlineStr">
        <is>
          <t>I like this skort. Fits well and it's very comfortable.   gives the look of short skirt but has coverage due to stretchy shorts underneath.</t>
        </is>
      </c>
      <c r="C44" s="6" t="inlineStr">
        <is>
          <t>fashion</t>
        </is>
      </c>
      <c r="D44" s="6" t="inlineStr">
        <is>
          <t>5</t>
        </is>
      </c>
      <c r="E44" s="6" t="inlineStr">
        <is>
          <t>English</t>
        </is>
      </c>
      <c r="F44" s="6" t="inlineStr">
        <is>
          <t>Genuine</t>
        </is>
      </c>
      <c r="G44" s="6" t="inlineStr">
        <is>
          <t>has labels</t>
        </is>
      </c>
      <c r="H44" s="8" t="inlineStr"/>
    </row>
    <row r="45">
      <c r="A45" s="6" t="n">
        <v>41</v>
      </c>
      <c r="B45" s="7" t="inlineStr">
        <is>
          <t>I like this skort. Fits well and it's very comfortable.   gives the look of short skirt but has coverage due to stretchy shorts underneath.</t>
        </is>
      </c>
      <c r="C45" s="6" t="inlineStr">
        <is>
          <t>fashion</t>
        </is>
      </c>
      <c r="D45" s="6" t="inlineStr">
        <is>
          <t>5</t>
        </is>
      </c>
      <c r="E45" s="6" t="inlineStr">
        <is>
          <t>English</t>
        </is>
      </c>
      <c r="F45" s="6" t="inlineStr">
        <is>
          <t>Genuine</t>
        </is>
      </c>
      <c r="G45" s="6" t="inlineStr">
        <is>
          <t>has labels</t>
        </is>
      </c>
      <c r="H45" s="8" t="inlineStr"/>
    </row>
    <row r="46">
      <c r="A46" s="6" t="n">
        <v>42</v>
      </c>
      <c r="B46" s="7" t="inlineStr">
        <is>
          <t>Amazing quality and fit. Highly recommend, I wish I purchased more colours at the same time.</t>
        </is>
      </c>
      <c r="C46" s="6" t="inlineStr">
        <is>
          <t>fashion</t>
        </is>
      </c>
      <c r="D46" s="6" t="inlineStr">
        <is>
          <t>5</t>
        </is>
      </c>
      <c r="E46" s="6" t="inlineStr">
        <is>
          <t>English</t>
        </is>
      </c>
      <c r="F46" s="6" t="inlineStr">
        <is>
          <t>Genuine</t>
        </is>
      </c>
      <c r="G46" s="6" t="inlineStr">
        <is>
          <t>has labels</t>
        </is>
      </c>
      <c r="H46" s="8" t="inlineStr"/>
    </row>
    <row r="47">
      <c r="A47" s="6" t="n">
        <v>43</v>
      </c>
      <c r="B47" s="7" t="inlineStr">
        <is>
          <t>Amazing quality and fit. Highly recommend, I wish I purchased more colours at the same time.</t>
        </is>
      </c>
      <c r="C47" s="6" t="inlineStr">
        <is>
          <t>fashion</t>
        </is>
      </c>
      <c r="D47" s="6" t="inlineStr">
        <is>
          <t>5</t>
        </is>
      </c>
      <c r="E47" s="6" t="inlineStr">
        <is>
          <t>English</t>
        </is>
      </c>
      <c r="F47" s="6" t="inlineStr">
        <is>
          <t>Genuine</t>
        </is>
      </c>
      <c r="G47" s="6" t="inlineStr">
        <is>
          <t>has labels</t>
        </is>
      </c>
      <c r="H47" s="8" t="inlineStr"/>
    </row>
    <row r="48">
      <c r="A48" s="6" t="n">
        <v>44</v>
      </c>
      <c r="B48" s="7" t="inlineStr">
        <is>
          <t>Amazing quality and fit. Highly recommend, I wish I purchased more colours at the same time.</t>
        </is>
      </c>
      <c r="C48" s="6" t="inlineStr">
        <is>
          <t>fashion</t>
        </is>
      </c>
      <c r="D48" s="6" t="inlineStr">
        <is>
          <t>5</t>
        </is>
      </c>
      <c r="E48" s="6" t="inlineStr">
        <is>
          <t>English</t>
        </is>
      </c>
      <c r="F48" s="6" t="inlineStr">
        <is>
          <t>Genuine</t>
        </is>
      </c>
      <c r="G48" s="6" t="inlineStr">
        <is>
          <t>has labels</t>
        </is>
      </c>
      <c r="H48" s="8" t="inlineStr"/>
    </row>
    <row r="49">
      <c r="A49" s="6" t="n">
        <v>45</v>
      </c>
      <c r="B49" s="7" t="inlineStr">
        <is>
          <t>Amazing quality and fit. Highly recommend, I wish I purchased more colours at the same time.</t>
        </is>
      </c>
      <c r="C49" s="6" t="inlineStr">
        <is>
          <t>fashion</t>
        </is>
      </c>
      <c r="D49" s="6" t="inlineStr">
        <is>
          <t>5</t>
        </is>
      </c>
      <c r="E49" s="6" t="inlineStr">
        <is>
          <t>English</t>
        </is>
      </c>
      <c r="F49" s="6" t="inlineStr">
        <is>
          <t>Genuine</t>
        </is>
      </c>
      <c r="G49" s="6" t="inlineStr">
        <is>
          <t>has labels</t>
        </is>
      </c>
      <c r="H49" s="8" t="inlineStr"/>
    </row>
    <row r="50">
      <c r="A50" s="6" t="n">
        <v>46</v>
      </c>
      <c r="B50" s="7" t="inlineStr">
        <is>
          <t>Amazing quality and fit. Highly recommend, I wish I purchased more colours at the same time.</t>
        </is>
      </c>
      <c r="C50" s="6" t="inlineStr">
        <is>
          <t>fashion</t>
        </is>
      </c>
      <c r="D50" s="6" t="inlineStr">
        <is>
          <t>5</t>
        </is>
      </c>
      <c r="E50" s="6" t="inlineStr">
        <is>
          <t>English</t>
        </is>
      </c>
      <c r="F50" s="6" t="inlineStr">
        <is>
          <t>Genuine</t>
        </is>
      </c>
      <c r="G50" s="6" t="inlineStr">
        <is>
          <t>has labels</t>
        </is>
      </c>
      <c r="H50" s="8" t="inlineStr"/>
    </row>
    <row r="51">
      <c r="A51" s="6" t="n">
        <v>47</v>
      </c>
      <c r="B51" s="7" t="inlineStr">
        <is>
          <t>Really nice skirt. The material is great and the fit is too, true to size. Thank you</t>
        </is>
      </c>
      <c r="C51" s="6" t="inlineStr">
        <is>
          <t>fashion</t>
        </is>
      </c>
      <c r="D51" s="6" t="inlineStr">
        <is>
          <t>5</t>
        </is>
      </c>
      <c r="E51" s="6" t="inlineStr">
        <is>
          <t>English</t>
        </is>
      </c>
      <c r="F51" s="6" t="inlineStr">
        <is>
          <t>Genuine</t>
        </is>
      </c>
      <c r="G51" s="6" t="inlineStr">
        <is>
          <t>has labels</t>
        </is>
      </c>
      <c r="H51" s="8" t="inlineStr"/>
    </row>
    <row r="52">
      <c r="A52" s="6" t="n">
        <v>48</v>
      </c>
      <c r="B52" s="7" t="inlineStr">
        <is>
          <t>Really nice skirt. The material is great and the fit is too, true to size. Thank you</t>
        </is>
      </c>
      <c r="C52" s="6" t="inlineStr">
        <is>
          <t>fashion</t>
        </is>
      </c>
      <c r="D52" s="6" t="inlineStr">
        <is>
          <t>5</t>
        </is>
      </c>
      <c r="E52" s="6" t="inlineStr">
        <is>
          <t>English</t>
        </is>
      </c>
      <c r="F52" s="6" t="inlineStr">
        <is>
          <t>Genuine</t>
        </is>
      </c>
      <c r="G52" s="6" t="inlineStr">
        <is>
          <t>has labels</t>
        </is>
      </c>
      <c r="H52" s="8" t="inlineStr"/>
    </row>
    <row r="53">
      <c r="A53" s="6" t="n">
        <v>49</v>
      </c>
      <c r="B53" s="7" t="inlineStr">
        <is>
          <t>Really nice skirt. The material is great and the fit is too, true to size. Thank you</t>
        </is>
      </c>
      <c r="C53" s="6" t="inlineStr">
        <is>
          <t>fashion</t>
        </is>
      </c>
      <c r="D53" s="6" t="inlineStr">
        <is>
          <t>5</t>
        </is>
      </c>
      <c r="E53" s="6" t="inlineStr">
        <is>
          <t>English</t>
        </is>
      </c>
      <c r="F53" s="6" t="inlineStr">
        <is>
          <t>Genuine</t>
        </is>
      </c>
      <c r="G53" s="6" t="inlineStr">
        <is>
          <t>has labels</t>
        </is>
      </c>
      <c r="H53" s="8" t="inlineStr"/>
    </row>
    <row r="54">
      <c r="A54" s="6" t="n">
        <v>50</v>
      </c>
      <c r="B54" s="7" t="inlineStr">
        <is>
          <t>Really nice skirt. The material is great and the fit is too, true to size. Thank you</t>
        </is>
      </c>
      <c r="C54" s="6" t="inlineStr">
        <is>
          <t>fashion</t>
        </is>
      </c>
      <c r="D54" s="6" t="inlineStr">
        <is>
          <t>5</t>
        </is>
      </c>
      <c r="E54" s="6" t="inlineStr">
        <is>
          <t>English</t>
        </is>
      </c>
      <c r="F54" s="6" t="inlineStr">
        <is>
          <t>Genuine</t>
        </is>
      </c>
      <c r="G54" s="6" t="inlineStr">
        <is>
          <t>has labels</t>
        </is>
      </c>
      <c r="H54" s="8" t="inlineStr"/>
    </row>
    <row r="55">
      <c r="A55" s="6" t="n">
        <v>51</v>
      </c>
      <c r="B55" s="7" t="inlineStr">
        <is>
          <t>Really nice skirt. The material is great and the fit is too, true to size. Thank you</t>
        </is>
      </c>
      <c r="C55" s="6" t="inlineStr">
        <is>
          <t>fashion</t>
        </is>
      </c>
      <c r="D55" s="6" t="inlineStr">
        <is>
          <t>5</t>
        </is>
      </c>
      <c r="E55" s="6" t="inlineStr">
        <is>
          <t>English</t>
        </is>
      </c>
      <c r="F55" s="6" t="inlineStr">
        <is>
          <t>Genuine</t>
        </is>
      </c>
      <c r="G55" s="6" t="inlineStr">
        <is>
          <t>has labels</t>
        </is>
      </c>
      <c r="H55" s="8" t="inlineStr"/>
    </row>
    <row r="56">
      <c r="A56" s="6" t="n">
        <v>52</v>
      </c>
      <c r="B56" s="7" t="inlineStr">
        <is>
          <t>Very nice skirt, just as described</t>
        </is>
      </c>
      <c r="C56" s="6" t="inlineStr">
        <is>
          <t>fashion</t>
        </is>
      </c>
      <c r="D56" s="6" t="inlineStr">
        <is>
          <t>5</t>
        </is>
      </c>
      <c r="E56" s="6" t="inlineStr">
        <is>
          <t>English</t>
        </is>
      </c>
      <c r="F56" s="6" t="inlineStr">
        <is>
          <t>Genuine</t>
        </is>
      </c>
      <c r="G56" s="6" t="inlineStr">
        <is>
          <t>has labels</t>
        </is>
      </c>
      <c r="H56" s="8" t="inlineStr"/>
    </row>
    <row r="57">
      <c r="A57" s="6" t="n">
        <v>53</v>
      </c>
      <c r="B57" s="7" t="inlineStr">
        <is>
          <t>Very nice skirt, just as described</t>
        </is>
      </c>
      <c r="C57" s="6" t="inlineStr">
        <is>
          <t>fashion</t>
        </is>
      </c>
      <c r="D57" s="6" t="inlineStr">
        <is>
          <t>5</t>
        </is>
      </c>
      <c r="E57" s="6" t="inlineStr">
        <is>
          <t>English</t>
        </is>
      </c>
      <c r="F57" s="6" t="inlineStr">
        <is>
          <t>Genuine</t>
        </is>
      </c>
      <c r="G57" s="6" t="inlineStr">
        <is>
          <t>has labels</t>
        </is>
      </c>
      <c r="H57" s="8" t="inlineStr"/>
    </row>
    <row r="58">
      <c r="A58" s="6" t="n">
        <v>54</v>
      </c>
      <c r="B58" s="7" t="inlineStr">
        <is>
          <t>Very nice skirt, just as described</t>
        </is>
      </c>
      <c r="C58" s="6" t="inlineStr">
        <is>
          <t>fashion</t>
        </is>
      </c>
      <c r="D58" s="6" t="inlineStr">
        <is>
          <t>5</t>
        </is>
      </c>
      <c r="E58" s="6" t="inlineStr">
        <is>
          <t>English</t>
        </is>
      </c>
      <c r="F58" s="6" t="inlineStr">
        <is>
          <t>Genuine</t>
        </is>
      </c>
      <c r="G58" s="6" t="inlineStr">
        <is>
          <t>has labels</t>
        </is>
      </c>
      <c r="H58" s="8" t="inlineStr"/>
    </row>
    <row r="59">
      <c r="A59" s="6" t="n">
        <v>55</v>
      </c>
      <c r="B59" s="7" t="inlineStr">
        <is>
          <t>Very nice skirt, just as described</t>
        </is>
      </c>
      <c r="C59" s="6" t="inlineStr">
        <is>
          <t>fashion</t>
        </is>
      </c>
      <c r="D59" s="6" t="inlineStr">
        <is>
          <t>5</t>
        </is>
      </c>
      <c r="E59" s="6" t="inlineStr">
        <is>
          <t>English</t>
        </is>
      </c>
      <c r="F59" s="6" t="inlineStr">
        <is>
          <t>Genuine</t>
        </is>
      </c>
      <c r="G59" s="6" t="inlineStr">
        <is>
          <t>has labels</t>
        </is>
      </c>
      <c r="H59" s="8" t="inlineStr"/>
    </row>
    <row r="60">
      <c r="A60" s="6" t="n">
        <v>56</v>
      </c>
      <c r="B60" s="7" t="inlineStr">
        <is>
          <t>Very nice skirt, just as described</t>
        </is>
      </c>
      <c r="C60" s="6" t="inlineStr">
        <is>
          <t>fashion</t>
        </is>
      </c>
      <c r="D60" s="6" t="inlineStr">
        <is>
          <t>5</t>
        </is>
      </c>
      <c r="E60" s="6" t="inlineStr">
        <is>
          <t>English</t>
        </is>
      </c>
      <c r="F60" s="6" t="inlineStr">
        <is>
          <t>Genuine</t>
        </is>
      </c>
      <c r="G60" s="6" t="inlineStr">
        <is>
          <t>has labels</t>
        </is>
      </c>
      <c r="H60" s="8" t="inlineStr"/>
    </row>
    <row r="61">
      <c r="A61" s="6" t="n">
        <v>57</v>
      </c>
      <c r="B61" s="7" t="inlineStr">
        <is>
          <t>(blank)</t>
        </is>
      </c>
      <c r="C61" s="6" t="inlineStr">
        <is>
          <t>fashion</t>
        </is>
      </c>
      <c r="D61" s="6" t="inlineStr">
        <is>
          <t>5</t>
        </is>
      </c>
      <c r="E61" s="6" t="inlineStr"/>
      <c r="F61" s="6" t="inlineStr"/>
      <c r="G61" s="6" t="inlineStr">
        <is>
          <t>EMPTY review text</t>
        </is>
      </c>
      <c r="H61" s="8" t="inlineStr"/>
    </row>
    <row r="62">
      <c r="A62" s="6" t="n">
        <v>58</v>
      </c>
      <c r="B62" s="7" t="inlineStr">
        <is>
          <t>(blank)</t>
        </is>
      </c>
      <c r="C62" s="6" t="inlineStr">
        <is>
          <t>fashion</t>
        </is>
      </c>
      <c r="D62" s="6" t="inlineStr">
        <is>
          <t>5</t>
        </is>
      </c>
      <c r="E62" s="6" t="inlineStr"/>
      <c r="F62" s="6" t="inlineStr"/>
      <c r="G62" s="6" t="inlineStr">
        <is>
          <t>EMPTY review text</t>
        </is>
      </c>
      <c r="H62" s="8" t="inlineStr"/>
    </row>
    <row r="63">
      <c r="A63" s="6" t="n">
        <v>59</v>
      </c>
      <c r="B63" s="7" t="inlineStr">
        <is>
          <t>(blank)</t>
        </is>
      </c>
      <c r="C63" s="6" t="inlineStr">
        <is>
          <t>fashion</t>
        </is>
      </c>
      <c r="D63" s="6" t="inlineStr">
        <is>
          <t>5</t>
        </is>
      </c>
      <c r="E63" s="6" t="inlineStr"/>
      <c r="F63" s="6" t="inlineStr"/>
      <c r="G63" s="6" t="inlineStr">
        <is>
          <t>EMPTY review text</t>
        </is>
      </c>
      <c r="H63" s="8" t="inlineStr"/>
    </row>
    <row r="64">
      <c r="A64" s="6" t="n">
        <v>60</v>
      </c>
      <c r="B64" s="7" t="inlineStr">
        <is>
          <t>(blank)</t>
        </is>
      </c>
      <c r="C64" s="6" t="inlineStr">
        <is>
          <t>fashion</t>
        </is>
      </c>
      <c r="D64" s="6" t="inlineStr">
        <is>
          <t>5</t>
        </is>
      </c>
      <c r="E64" s="6" t="inlineStr"/>
      <c r="F64" s="6" t="inlineStr"/>
      <c r="G64" s="6" t="inlineStr">
        <is>
          <t>EMPTY review text</t>
        </is>
      </c>
      <c r="H64" s="8" t="inlineStr"/>
    </row>
    <row r="65">
      <c r="A65" s="6" t="n">
        <v>61</v>
      </c>
      <c r="B65" s="7" t="inlineStr">
        <is>
          <t>(blank)</t>
        </is>
      </c>
      <c r="C65" s="6" t="inlineStr">
        <is>
          <t>fashion</t>
        </is>
      </c>
      <c r="D65" s="6" t="inlineStr">
        <is>
          <t>5</t>
        </is>
      </c>
      <c r="E65" s="6" t="inlineStr"/>
      <c r="F65" s="6" t="inlineStr"/>
      <c r="G65" s="6" t="inlineStr">
        <is>
          <t>EMPTY review text</t>
        </is>
      </c>
      <c r="H65" s="8" t="inlineStr"/>
    </row>
    <row r="66">
      <c r="A66" s="6" t="n">
        <v>62</v>
      </c>
      <c r="B66" s="7" t="inlineStr">
        <is>
          <t>Identical to pictures. Is fitted (similar to Bodycon) but material is thick and good quality. Shows off curves which is nice. Colour (army green) is gorgeous and suits girlies with caramel-brownish blonde hair. However, if you're a tall girly wouldn't recommend as the product is quite short normally…</t>
        </is>
      </c>
      <c r="C66" s="6" t="inlineStr">
        <is>
          <t>fashion</t>
        </is>
      </c>
      <c r="D66" s="6" t="inlineStr">
        <is>
          <t>5</t>
        </is>
      </c>
      <c r="E66" s="6" t="inlineStr">
        <is>
          <t>English</t>
        </is>
      </c>
      <c r="F66" s="6" t="inlineStr">
        <is>
          <t>Genuine</t>
        </is>
      </c>
      <c r="G66" s="6" t="inlineStr">
        <is>
          <t>has labels</t>
        </is>
      </c>
      <c r="H66" s="8" t="inlineStr"/>
    </row>
    <row r="67">
      <c r="A67" s="6" t="n">
        <v>63</v>
      </c>
      <c r="B67" s="7" t="inlineStr">
        <is>
          <t>everything as described and fast shipping. Very soft and stretchable fabric and adapts very well to the body, softer on the outside than the inside, the seams are well done. I got the gray color, beautiful shade without imperfection, it is really short even in the largest size and I am too tall. I t…</t>
        </is>
      </c>
      <c r="C67" s="6" t="inlineStr">
        <is>
          <t>fashion</t>
        </is>
      </c>
      <c r="D67" s="6" t="inlineStr">
        <is>
          <t>5</t>
        </is>
      </c>
      <c r="E67" s="6" t="inlineStr">
        <is>
          <t>English</t>
        </is>
      </c>
      <c r="F67" s="6" t="inlineStr">
        <is>
          <t>Genuine</t>
        </is>
      </c>
      <c r="G67" s="6" t="inlineStr">
        <is>
          <t>has labels</t>
        </is>
      </c>
      <c r="H67" s="8" t="inlineStr"/>
    </row>
    <row r="68">
      <c r="A68" s="6" t="n">
        <v>64</v>
      </c>
      <c r="B68" s="7" t="inlineStr">
        <is>
          <t>the dress looks exactly like the picture is super soft but it is also extremely thin. it made a little see through, so you may need dark under garments. But over all super comfy. This will be a great choice for those hoy summer days.</t>
        </is>
      </c>
      <c r="C68" s="6" t="inlineStr">
        <is>
          <t>fashion</t>
        </is>
      </c>
      <c r="D68" s="6" t="inlineStr">
        <is>
          <t>5</t>
        </is>
      </c>
      <c r="E68" s="6" t="inlineStr">
        <is>
          <t>English</t>
        </is>
      </c>
      <c r="F68" s="6" t="inlineStr">
        <is>
          <t>Genuine</t>
        </is>
      </c>
      <c r="G68" s="6" t="inlineStr">
        <is>
          <t>has labels</t>
        </is>
      </c>
      <c r="H68" s="8" t="inlineStr"/>
    </row>
    <row r="69">
      <c r="A69" s="6" t="n">
        <v>65</v>
      </c>
      <c r="B69" s="7" t="inlineStr">
        <is>
          <t>Quick delivery. As described. It is a lightweight dress that collects all dog hair. Still, I love to wear it because it feels like I'm not wearing anything at all. Get several.</t>
        </is>
      </c>
      <c r="C69" s="6" t="inlineStr">
        <is>
          <t>fashion</t>
        </is>
      </c>
      <c r="D69" s="6" t="inlineStr">
        <is>
          <t>5</t>
        </is>
      </c>
      <c r="E69" s="6" t="inlineStr">
        <is>
          <t>English</t>
        </is>
      </c>
      <c r="F69" s="6" t="inlineStr">
        <is>
          <t>Genuine</t>
        </is>
      </c>
      <c r="G69" s="6" t="inlineStr">
        <is>
          <t>has labels</t>
        </is>
      </c>
      <c r="H69" s="8" t="inlineStr"/>
    </row>
    <row r="70">
      <c r="A70" s="6" t="n">
        <v>66</v>
      </c>
      <c r="B70" s="7" t="inlineStr">
        <is>
          <t>fit well its realy comfy fast shipment i would buy again might have to  buy some for xmas presents</t>
        </is>
      </c>
      <c r="C70" s="6" t="inlineStr">
        <is>
          <t>fashion</t>
        </is>
      </c>
      <c r="D70" s="6" t="inlineStr">
        <is>
          <t>5</t>
        </is>
      </c>
      <c r="E70" s="6" t="inlineStr">
        <is>
          <t>English</t>
        </is>
      </c>
      <c r="F70" s="6" t="inlineStr">
        <is>
          <t>Genuine</t>
        </is>
      </c>
      <c r="G70" s="6" t="inlineStr">
        <is>
          <t>has labels</t>
        </is>
      </c>
      <c r="H70" s="8" t="inlineStr"/>
    </row>
    <row r="71">
      <c r="A71" s="6" t="n">
        <v>67</v>
      </c>
      <c r="B71" s="7" t="inlineStr">
        <is>
          <t>fit well its realy comfy fast shipment i would buy again might have to  buy some for xmas presents</t>
        </is>
      </c>
      <c r="C71" s="6" t="inlineStr">
        <is>
          <t>fashion</t>
        </is>
      </c>
      <c r="D71" s="6" t="inlineStr">
        <is>
          <t>5</t>
        </is>
      </c>
      <c r="E71" s="6" t="inlineStr">
        <is>
          <t>English</t>
        </is>
      </c>
      <c r="F71" s="6" t="inlineStr">
        <is>
          <t>Genuine</t>
        </is>
      </c>
      <c r="G71" s="6" t="inlineStr">
        <is>
          <t>has labels</t>
        </is>
      </c>
      <c r="H71" s="8" t="inlineStr"/>
    </row>
    <row r="72">
      <c r="A72" s="6" t="n">
        <v>68</v>
      </c>
      <c r="B72" s="7" t="inlineStr">
        <is>
          <t>The material is good and gentle touching, size is perfect, this is my repeated order.</t>
        </is>
      </c>
      <c r="C72" s="6" t="inlineStr">
        <is>
          <t>fashion</t>
        </is>
      </c>
      <c r="D72" s="6" t="inlineStr">
        <is>
          <t>5</t>
        </is>
      </c>
      <c r="E72" s="6" t="inlineStr">
        <is>
          <t>English</t>
        </is>
      </c>
      <c r="F72" s="6" t="inlineStr">
        <is>
          <t>Genuine</t>
        </is>
      </c>
      <c r="G72" s="6" t="inlineStr">
        <is>
          <t>has labels</t>
        </is>
      </c>
      <c r="H72" s="8" t="inlineStr"/>
    </row>
    <row r="73">
      <c r="A73" s="6" t="n">
        <v>69</v>
      </c>
      <c r="B73" s="7" t="inlineStr">
        <is>
          <t>Great dress for a pregnant woman, too cute. HIGHLY RECOMMENDED. Good seller.</t>
        </is>
      </c>
      <c r="C73" s="6" t="inlineStr">
        <is>
          <t>fashion</t>
        </is>
      </c>
      <c r="D73" s="6" t="inlineStr">
        <is>
          <t>5</t>
        </is>
      </c>
      <c r="E73" s="6" t="inlineStr">
        <is>
          <t>English</t>
        </is>
      </c>
      <c r="F73" s="6" t="inlineStr">
        <is>
          <t>Genuine</t>
        </is>
      </c>
      <c r="G73" s="6" t="inlineStr">
        <is>
          <t>has labels</t>
        </is>
      </c>
      <c r="H73" s="8" t="inlineStr"/>
    </row>
    <row r="74">
      <c r="A74" s="6" t="n">
        <v>70</v>
      </c>
      <c r="B74" s="7" t="inlineStr">
        <is>
          <t>Great dress for a pregnant woman, too cute. HIGHLY RECOMMENDED. Good seller.</t>
        </is>
      </c>
      <c r="C74" s="6" t="inlineStr">
        <is>
          <t>fashion</t>
        </is>
      </c>
      <c r="D74" s="6" t="inlineStr">
        <is>
          <t>5</t>
        </is>
      </c>
      <c r="E74" s="6" t="inlineStr">
        <is>
          <t>English</t>
        </is>
      </c>
      <c r="F74" s="6" t="inlineStr">
        <is>
          <t>Genuine</t>
        </is>
      </c>
      <c r="G74" s="6" t="inlineStr">
        <is>
          <t>has labels</t>
        </is>
      </c>
      <c r="H74" s="8" t="inlineStr"/>
    </row>
    <row r="75">
      <c r="A75" s="6" t="n">
        <v>71</v>
      </c>
      <c r="B75" s="7" t="inlineStr">
        <is>
          <t>ordered a small an it's a little big but can be sized down. Great otherwise</t>
        </is>
      </c>
      <c r="C75" s="6" t="inlineStr">
        <is>
          <t>fashion</t>
        </is>
      </c>
      <c r="D75" s="6" t="inlineStr">
        <is>
          <t>5</t>
        </is>
      </c>
      <c r="E75" s="6" t="inlineStr">
        <is>
          <t>English</t>
        </is>
      </c>
      <c r="F75" s="6" t="inlineStr">
        <is>
          <t>Genuine</t>
        </is>
      </c>
      <c r="G75" s="6" t="inlineStr">
        <is>
          <t>has labels</t>
        </is>
      </c>
      <c r="H75" s="8" t="inlineStr"/>
    </row>
    <row r="76">
      <c r="A76" s="6" t="n">
        <v>72</v>
      </c>
      <c r="B76" s="7" t="inlineStr">
        <is>
          <t>Stretchy and soft material   it's a little small, but it stretches well</t>
        </is>
      </c>
      <c r="C76" s="6" t="inlineStr">
        <is>
          <t>fashion</t>
        </is>
      </c>
      <c r="D76" s="6" t="inlineStr">
        <is>
          <t>5</t>
        </is>
      </c>
      <c r="E76" s="6" t="inlineStr">
        <is>
          <t>English</t>
        </is>
      </c>
      <c r="F76" s="6" t="inlineStr">
        <is>
          <t>Genuine</t>
        </is>
      </c>
      <c r="G76" s="6" t="inlineStr">
        <is>
          <t>has labels</t>
        </is>
      </c>
      <c r="H76" s="8" t="inlineStr"/>
    </row>
    <row r="77">
      <c r="A77" s="6" t="n">
        <v>73</v>
      </c>
      <c r="B77" s="7" t="inlineStr">
        <is>
          <t>it was super nice. i just hoped it wasn't see-through, but I love it</t>
        </is>
      </c>
      <c r="C77" s="6" t="inlineStr">
        <is>
          <t>fashion</t>
        </is>
      </c>
      <c r="D77" s="6" t="inlineStr">
        <is>
          <t>5</t>
        </is>
      </c>
      <c r="E77" s="6" t="inlineStr">
        <is>
          <t>English</t>
        </is>
      </c>
      <c r="F77" s="6" t="inlineStr">
        <is>
          <t>Genuine</t>
        </is>
      </c>
      <c r="G77" s="6" t="inlineStr">
        <is>
          <t>has labels</t>
        </is>
      </c>
      <c r="H77" s="8" t="inlineStr"/>
    </row>
    <row r="78">
      <c r="A78" s="6" t="n">
        <v>74</v>
      </c>
      <c r="B78" s="7" t="inlineStr">
        <is>
          <t>just like the picture, very pretty and comfortable</t>
        </is>
      </c>
      <c r="C78" s="6" t="inlineStr">
        <is>
          <t>fashion</t>
        </is>
      </c>
      <c r="D78" s="6" t="inlineStr">
        <is>
          <t>5</t>
        </is>
      </c>
      <c r="E78" s="6" t="inlineStr">
        <is>
          <t>English</t>
        </is>
      </c>
      <c r="F78" s="6" t="inlineStr">
        <is>
          <t>Genuine</t>
        </is>
      </c>
      <c r="G78" s="6" t="inlineStr">
        <is>
          <t>has labels</t>
        </is>
      </c>
      <c r="H78" s="8" t="inlineStr"/>
    </row>
    <row r="79">
      <c r="A79" s="6" t="n">
        <v>75</v>
      </c>
      <c r="B79" s="7" t="inlineStr">
        <is>
          <t>just like the picture, very pretty and comfortable</t>
        </is>
      </c>
      <c r="C79" s="6" t="inlineStr">
        <is>
          <t>fashion</t>
        </is>
      </c>
      <c r="D79" s="6" t="inlineStr">
        <is>
          <t>5</t>
        </is>
      </c>
      <c r="E79" s="6" t="inlineStr">
        <is>
          <t>English</t>
        </is>
      </c>
      <c r="F79" s="6" t="inlineStr">
        <is>
          <t>Genuine</t>
        </is>
      </c>
      <c r="G79" s="6" t="inlineStr">
        <is>
          <t>has labels</t>
        </is>
      </c>
      <c r="H79" s="8" t="inlineStr"/>
    </row>
    <row r="80">
      <c r="A80" s="6" t="n">
        <v>76</v>
      </c>
      <c r="B80" s="7" t="inlineStr">
        <is>
          <t>this dress fits perfect i definitely recommend</t>
        </is>
      </c>
      <c r="C80" s="6" t="inlineStr">
        <is>
          <t>fashion</t>
        </is>
      </c>
      <c r="D80" s="6" t="inlineStr">
        <is>
          <t>5</t>
        </is>
      </c>
      <c r="E80" s="6" t="inlineStr">
        <is>
          <t>English</t>
        </is>
      </c>
      <c r="F80" s="6" t="inlineStr">
        <is>
          <t>Genuine</t>
        </is>
      </c>
      <c r="G80" s="6" t="inlineStr">
        <is>
          <t>has labels</t>
        </is>
      </c>
      <c r="H80" s="8" t="inlineStr"/>
    </row>
    <row r="81">
      <c r="A81" s="6" t="n">
        <v>77</v>
      </c>
      <c r="B81" s="7" t="inlineStr">
        <is>
          <t>Makes my wife look and feel super sexy</t>
        </is>
      </c>
      <c r="C81" s="6" t="inlineStr">
        <is>
          <t>fashion</t>
        </is>
      </c>
      <c r="D81" s="6" t="inlineStr">
        <is>
          <t>5</t>
        </is>
      </c>
      <c r="E81" s="6" t="inlineStr">
        <is>
          <t>English</t>
        </is>
      </c>
      <c r="F81" s="6" t="inlineStr">
        <is>
          <t>Genuine</t>
        </is>
      </c>
      <c r="G81" s="6" t="inlineStr">
        <is>
          <t>has labels</t>
        </is>
      </c>
      <c r="H81" s="8" t="inlineStr"/>
    </row>
    <row r="82">
      <c r="A82" s="6" t="n">
        <v>78</v>
      </c>
      <c r="B82" s="7" t="inlineStr">
        <is>
          <t>Makes my wife look and feel super sexy</t>
        </is>
      </c>
      <c r="C82" s="6" t="inlineStr">
        <is>
          <t>fashion</t>
        </is>
      </c>
      <c r="D82" s="6" t="inlineStr">
        <is>
          <t>5</t>
        </is>
      </c>
      <c r="E82" s="6" t="inlineStr">
        <is>
          <t>English</t>
        </is>
      </c>
      <c r="F82" s="6" t="inlineStr">
        <is>
          <t>Genuine</t>
        </is>
      </c>
      <c r="G82" s="6" t="inlineStr">
        <is>
          <t>has labels</t>
        </is>
      </c>
      <c r="H82" s="8" t="inlineStr"/>
    </row>
    <row r="83">
      <c r="A83" s="6" t="n">
        <v>79</v>
      </c>
      <c r="B83" s="7" t="inlineStr">
        <is>
          <t>Makes my wife look and feel super sexy</t>
        </is>
      </c>
      <c r="C83" s="6" t="inlineStr">
        <is>
          <t>fashion</t>
        </is>
      </c>
      <c r="D83" s="6" t="inlineStr">
        <is>
          <t>5</t>
        </is>
      </c>
      <c r="E83" s="6" t="inlineStr">
        <is>
          <t>English</t>
        </is>
      </c>
      <c r="F83" s="6" t="inlineStr">
        <is>
          <t>Genuine</t>
        </is>
      </c>
      <c r="G83" s="6" t="inlineStr">
        <is>
          <t>has labels</t>
        </is>
      </c>
      <c r="H83" s="8" t="inlineStr"/>
    </row>
    <row r="84">
      <c r="A84" s="6" t="n">
        <v>80</v>
      </c>
      <c r="B84" s="7" t="inlineStr">
        <is>
          <t>Makes my wife look and feel super sexy</t>
        </is>
      </c>
      <c r="C84" s="6" t="inlineStr">
        <is>
          <t>fashion</t>
        </is>
      </c>
      <c r="D84" s="6" t="inlineStr">
        <is>
          <t>5</t>
        </is>
      </c>
      <c r="E84" s="6" t="inlineStr">
        <is>
          <t>English</t>
        </is>
      </c>
      <c r="F84" s="6" t="inlineStr">
        <is>
          <t>Genuine</t>
        </is>
      </c>
      <c r="G84" s="6" t="inlineStr">
        <is>
          <t>has labels</t>
        </is>
      </c>
      <c r="H84" s="8" t="inlineStr"/>
    </row>
    <row r="85">
      <c r="A85" s="6" t="n">
        <v>81</v>
      </c>
      <c r="B85" s="7" t="inlineStr">
        <is>
          <t>Amazing quality for price very comfy</t>
        </is>
      </c>
      <c r="C85" s="6" t="inlineStr">
        <is>
          <t>fashion</t>
        </is>
      </c>
      <c r="D85" s="6" t="inlineStr">
        <is>
          <t>5</t>
        </is>
      </c>
      <c r="E85" s="6" t="inlineStr">
        <is>
          <t>English</t>
        </is>
      </c>
      <c r="F85" s="6" t="inlineStr">
        <is>
          <t>Genuine</t>
        </is>
      </c>
      <c r="G85" s="6" t="inlineStr">
        <is>
          <t>has labels</t>
        </is>
      </c>
      <c r="H85" s="8" t="inlineStr"/>
    </row>
    <row r="86">
      <c r="A86" s="6" t="n">
        <v>82</v>
      </c>
      <c r="B86" s="7" t="inlineStr">
        <is>
          <t>fits perfectly and very comfortable.</t>
        </is>
      </c>
      <c r="C86" s="6" t="inlineStr">
        <is>
          <t>fashion</t>
        </is>
      </c>
      <c r="D86" s="6" t="inlineStr">
        <is>
          <t>5</t>
        </is>
      </c>
      <c r="E86" s="6" t="inlineStr">
        <is>
          <t>English</t>
        </is>
      </c>
      <c r="F86" s="6" t="inlineStr">
        <is>
          <t>Genuine</t>
        </is>
      </c>
      <c r="G86" s="6" t="inlineStr">
        <is>
          <t>has labels</t>
        </is>
      </c>
      <c r="H86" s="8" t="inlineStr"/>
    </row>
    <row r="87">
      <c r="A87" s="6" t="n">
        <v>83</v>
      </c>
      <c r="B87" s="7" t="inlineStr">
        <is>
          <t>fits perfectly and very comfortable.</t>
        </is>
      </c>
      <c r="C87" s="6" t="inlineStr">
        <is>
          <t>fashion</t>
        </is>
      </c>
      <c r="D87" s="6" t="inlineStr">
        <is>
          <t>5</t>
        </is>
      </c>
      <c r="E87" s="6" t="inlineStr">
        <is>
          <t>English</t>
        </is>
      </c>
      <c r="F87" s="6" t="inlineStr">
        <is>
          <t>Genuine</t>
        </is>
      </c>
      <c r="G87" s="6" t="inlineStr">
        <is>
          <t>has labels</t>
        </is>
      </c>
      <c r="H87" s="8" t="inlineStr"/>
    </row>
    <row r="88">
      <c r="A88" s="6" t="n">
        <v>84</v>
      </c>
      <c r="B88" s="7" t="inlineStr">
        <is>
          <t>Outstanding quality and service</t>
        </is>
      </c>
      <c r="C88" s="6" t="inlineStr">
        <is>
          <t>fashion</t>
        </is>
      </c>
      <c r="D88" s="6" t="inlineStr">
        <is>
          <t>5</t>
        </is>
      </c>
      <c r="E88" s="6" t="inlineStr">
        <is>
          <t>English</t>
        </is>
      </c>
      <c r="F88" s="6" t="inlineStr">
        <is>
          <t>Genuine</t>
        </is>
      </c>
      <c r="G88" s="6" t="inlineStr">
        <is>
          <t>has labels</t>
        </is>
      </c>
      <c r="H88" s="8" t="inlineStr"/>
    </row>
    <row r="89">
      <c r="A89" s="6" t="n">
        <v>85</v>
      </c>
      <c r="B89" s="7" t="inlineStr">
        <is>
          <t>Outstanding quality and service</t>
        </is>
      </c>
      <c r="C89" s="6" t="inlineStr">
        <is>
          <t>fashion</t>
        </is>
      </c>
      <c r="D89" s="6" t="inlineStr">
        <is>
          <t>5</t>
        </is>
      </c>
      <c r="E89" s="6" t="inlineStr">
        <is>
          <t>English</t>
        </is>
      </c>
      <c r="F89" s="6" t="inlineStr">
        <is>
          <t>Genuine</t>
        </is>
      </c>
      <c r="G89" s="6" t="inlineStr">
        <is>
          <t>has labels</t>
        </is>
      </c>
      <c r="H89" s="8" t="inlineStr"/>
    </row>
    <row r="90">
      <c r="A90" s="6" t="n">
        <v>86</v>
      </c>
      <c r="B90" s="7" t="inlineStr">
        <is>
          <t>love it.  but its see through</t>
        </is>
      </c>
      <c r="C90" s="6" t="inlineStr">
        <is>
          <t>fashion</t>
        </is>
      </c>
      <c r="D90" s="6" t="inlineStr">
        <is>
          <t>5</t>
        </is>
      </c>
      <c r="E90" s="6" t="inlineStr">
        <is>
          <t>English</t>
        </is>
      </c>
      <c r="F90" s="6" t="inlineStr">
        <is>
          <t>Genuine</t>
        </is>
      </c>
      <c r="G90" s="6" t="inlineStr">
        <is>
          <t>has labels</t>
        </is>
      </c>
      <c r="H90" s="8" t="inlineStr"/>
    </row>
    <row r="91">
      <c r="A91" s="6" t="n">
        <v>87</v>
      </c>
      <c r="B91" s="7" t="inlineStr">
        <is>
          <t>good quality. light. love it</t>
        </is>
      </c>
      <c r="C91" s="6" t="inlineStr">
        <is>
          <t>fashion</t>
        </is>
      </c>
      <c r="D91" s="6" t="inlineStr">
        <is>
          <t>5</t>
        </is>
      </c>
      <c r="E91" s="6" t="inlineStr">
        <is>
          <t>English</t>
        </is>
      </c>
      <c r="F91" s="6" t="inlineStr">
        <is>
          <t>Genuine</t>
        </is>
      </c>
      <c r="G91" s="6" t="inlineStr">
        <is>
          <t>has labels</t>
        </is>
      </c>
      <c r="H91" s="8" t="inlineStr"/>
    </row>
    <row r="92">
      <c r="A92" s="6" t="n">
        <v>88</v>
      </c>
      <c r="B92" s="7" t="inlineStr">
        <is>
          <t>good quality. light. love it</t>
        </is>
      </c>
      <c r="C92" s="6" t="inlineStr">
        <is>
          <t>fashion</t>
        </is>
      </c>
      <c r="D92" s="6" t="inlineStr">
        <is>
          <t>5</t>
        </is>
      </c>
      <c r="E92" s="6" t="inlineStr">
        <is>
          <t>English</t>
        </is>
      </c>
      <c r="F92" s="6" t="inlineStr">
        <is>
          <t>Genuine</t>
        </is>
      </c>
      <c r="G92" s="6" t="inlineStr">
        <is>
          <t>has labels</t>
        </is>
      </c>
      <c r="H92" s="8" t="inlineStr"/>
    </row>
    <row r="93">
      <c r="A93" s="6" t="n">
        <v>89</v>
      </c>
      <c r="B93" s="7" t="inlineStr">
        <is>
          <t>stylish and comfortable</t>
        </is>
      </c>
      <c r="C93" s="6" t="inlineStr">
        <is>
          <t>fashion</t>
        </is>
      </c>
      <c r="D93" s="6" t="inlineStr">
        <is>
          <t>5</t>
        </is>
      </c>
      <c r="E93" s="6" t="inlineStr">
        <is>
          <t>English</t>
        </is>
      </c>
      <c r="F93" s="6" t="inlineStr">
        <is>
          <t>Genuine</t>
        </is>
      </c>
      <c r="G93" s="6" t="inlineStr">
        <is>
          <t>has labels</t>
        </is>
      </c>
      <c r="H93" s="8" t="inlineStr"/>
    </row>
    <row r="94">
      <c r="A94" s="6" t="n">
        <v>90</v>
      </c>
      <c r="B94" s="7" t="inlineStr">
        <is>
          <t>stylish and comfortable</t>
        </is>
      </c>
      <c r="C94" s="6" t="inlineStr">
        <is>
          <t>fashion</t>
        </is>
      </c>
      <c r="D94" s="6" t="inlineStr">
        <is>
          <t>5</t>
        </is>
      </c>
      <c r="E94" s="6" t="inlineStr">
        <is>
          <t>English</t>
        </is>
      </c>
      <c r="F94" s="6" t="inlineStr">
        <is>
          <t>Genuine</t>
        </is>
      </c>
      <c r="G94" s="6" t="inlineStr">
        <is>
          <t>has labels</t>
        </is>
      </c>
      <c r="H94" s="8" t="inlineStr"/>
    </row>
    <row r="95">
      <c r="A95" s="6" t="n">
        <v>91</v>
      </c>
      <c r="B95" s="7" t="inlineStr">
        <is>
          <t>well packed  soft and same colour</t>
        </is>
      </c>
      <c r="C95" s="6" t="inlineStr">
        <is>
          <t>grocery</t>
        </is>
      </c>
      <c r="D95" s="6" t="inlineStr">
        <is>
          <t>5</t>
        </is>
      </c>
      <c r="E95" s="6" t="inlineStr">
        <is>
          <t>English</t>
        </is>
      </c>
      <c r="F95" s="6" t="inlineStr">
        <is>
          <t>Genuine</t>
        </is>
      </c>
      <c r="G95" s="6" t="inlineStr">
        <is>
          <t>has labels</t>
        </is>
      </c>
      <c r="H95" s="8" t="inlineStr"/>
    </row>
    <row r="96">
      <c r="A96" s="6" t="n">
        <v>92</v>
      </c>
      <c r="B96" s="7" t="inlineStr">
        <is>
          <t>(blank)</t>
        </is>
      </c>
      <c r="C96" s="6" t="inlineStr">
        <is>
          <t>grocery</t>
        </is>
      </c>
      <c r="D96" s="6" t="inlineStr">
        <is>
          <t>5</t>
        </is>
      </c>
      <c r="E96" s="6" t="inlineStr"/>
      <c r="F96" s="6" t="inlineStr"/>
      <c r="G96" s="6" t="inlineStr">
        <is>
          <t>EMPTY review text</t>
        </is>
      </c>
      <c r="H96" s="8" t="inlineStr"/>
    </row>
    <row r="97">
      <c r="A97" s="6" t="n">
        <v>93</v>
      </c>
      <c r="B97" s="7" t="inlineStr">
        <is>
          <t>(blank)</t>
        </is>
      </c>
      <c r="C97" s="6" t="inlineStr">
        <is>
          <t>grocery</t>
        </is>
      </c>
      <c r="D97" s="6" t="inlineStr">
        <is>
          <t>5</t>
        </is>
      </c>
      <c r="E97" s="6" t="inlineStr"/>
      <c r="F97" s="6" t="inlineStr"/>
      <c r="G97" s="6" t="inlineStr">
        <is>
          <t>EMPTY review text</t>
        </is>
      </c>
      <c r="H97" s="8" t="inlineStr"/>
    </row>
    <row r="98">
      <c r="A98" s="6" t="n">
        <v>94</v>
      </c>
      <c r="B98" s="7" t="inlineStr">
        <is>
          <t>(blank)</t>
        </is>
      </c>
      <c r="C98" s="6" t="inlineStr">
        <is>
          <t>grocery</t>
        </is>
      </c>
      <c r="D98" s="6" t="inlineStr">
        <is>
          <t>5</t>
        </is>
      </c>
      <c r="E98" s="6" t="inlineStr"/>
      <c r="F98" s="6" t="inlineStr"/>
      <c r="G98" s="6" t="inlineStr">
        <is>
          <t>EMPTY review text</t>
        </is>
      </c>
      <c r="H98" s="8" t="inlineStr"/>
    </row>
    <row r="99">
      <c r="A99" s="6" t="n">
        <v>95</v>
      </c>
      <c r="B99" s="7" t="inlineStr">
        <is>
          <t>(blank)</t>
        </is>
      </c>
      <c r="C99" s="6" t="inlineStr">
        <is>
          <t>grocery</t>
        </is>
      </c>
      <c r="D99" s="6" t="inlineStr">
        <is>
          <t>5</t>
        </is>
      </c>
      <c r="E99" s="6" t="inlineStr"/>
      <c r="F99" s="6" t="inlineStr"/>
      <c r="G99" s="6" t="inlineStr">
        <is>
          <t>EMPTY review text</t>
        </is>
      </c>
      <c r="H99" s="8" t="inlineStr"/>
    </row>
    <row r="100">
      <c r="A100" s="6" t="n">
        <v>96</v>
      </c>
      <c r="B100" s="7" t="inlineStr">
        <is>
          <t>very good</t>
        </is>
      </c>
      <c r="C100" s="6" t="inlineStr">
        <is>
          <t>grocery</t>
        </is>
      </c>
      <c r="D100" s="6" t="inlineStr">
        <is>
          <t>5</t>
        </is>
      </c>
      <c r="E100" s="6" t="inlineStr">
        <is>
          <t>English</t>
        </is>
      </c>
      <c r="F100" s="6" t="inlineStr">
        <is>
          <t>Suspicious</t>
        </is>
      </c>
      <c r="G100" s="6" t="inlineStr">
        <is>
          <t>has labels</t>
        </is>
      </c>
      <c r="H100" s="8" t="inlineStr"/>
    </row>
    <row r="101">
      <c r="A101" s="6" t="n">
        <v>97</v>
      </c>
      <c r="B101" s="7" t="inlineStr">
        <is>
          <t>2026-10-10 00:00:00</t>
        </is>
      </c>
      <c r="C101" s="6" t="inlineStr">
        <is>
          <t>grocery</t>
        </is>
      </c>
      <c r="D101" s="6" t="inlineStr">
        <is>
          <t>5</t>
        </is>
      </c>
      <c r="E101" s="6" t="inlineStr"/>
      <c r="F101" s="6" t="inlineStr">
        <is>
          <t>Suspicious</t>
        </is>
      </c>
      <c r="G101" s="6" t="inlineStr">
        <is>
          <t>has labels</t>
        </is>
      </c>
      <c r="H101" s="8" t="inlineStr"/>
    </row>
    <row r="102">
      <c r="A102" s="6" t="n">
        <v>98</v>
      </c>
      <c r="B102" s="7" t="inlineStr">
        <is>
          <t>(blank)</t>
        </is>
      </c>
      <c r="C102" s="6" t="inlineStr">
        <is>
          <t>grocery</t>
        </is>
      </c>
      <c r="D102" s="6" t="inlineStr">
        <is>
          <t>5</t>
        </is>
      </c>
      <c r="E102" s="6" t="inlineStr"/>
      <c r="F102" s="6" t="inlineStr"/>
      <c r="G102" s="6" t="inlineStr">
        <is>
          <t>EMPTY review text</t>
        </is>
      </c>
      <c r="H102" s="8" t="inlineStr"/>
    </row>
    <row r="103">
      <c r="A103" s="6" t="n">
        <v>99</v>
      </c>
      <c r="B103" s="7" t="inlineStr">
        <is>
          <t>(blank)</t>
        </is>
      </c>
      <c r="C103" s="6" t="inlineStr">
        <is>
          <t>grocery</t>
        </is>
      </c>
      <c r="D103" s="6" t="inlineStr">
        <is>
          <t>5</t>
        </is>
      </c>
      <c r="E103" s="6" t="inlineStr"/>
      <c r="F103" s="6" t="inlineStr"/>
      <c r="G103" s="6" t="inlineStr">
        <is>
          <t>EMPTY review text</t>
        </is>
      </c>
      <c r="H103" s="8" t="inlineStr"/>
    </row>
    <row r="104">
      <c r="A104" s="6" t="n">
        <v>100</v>
      </c>
      <c r="B104" s="7" t="inlineStr">
        <is>
          <t>(blank)</t>
        </is>
      </c>
      <c r="C104" s="6" t="inlineStr">
        <is>
          <t>grocery</t>
        </is>
      </c>
      <c r="D104" s="6" t="inlineStr">
        <is>
          <t>5</t>
        </is>
      </c>
      <c r="E104" s="6" t="inlineStr"/>
      <c r="F104" s="6" t="inlineStr"/>
      <c r="G104" s="6" t="inlineStr">
        <is>
          <t>EMPTY review text</t>
        </is>
      </c>
      <c r="H104" s="8" t="inlineStr"/>
    </row>
    <row r="105">
      <c r="A105" s="6" t="n">
        <v>101</v>
      </c>
      <c r="B105" s="7" t="inlineStr">
        <is>
          <t>(blank)</t>
        </is>
      </c>
      <c r="C105" s="6" t="inlineStr">
        <is>
          <t>grocery</t>
        </is>
      </c>
      <c r="D105" s="6" t="inlineStr">
        <is>
          <t>5</t>
        </is>
      </c>
      <c r="E105" s="6" t="inlineStr"/>
      <c r="F105" s="6" t="inlineStr"/>
      <c r="G105" s="6" t="inlineStr">
        <is>
          <t>EMPTY review text</t>
        </is>
      </c>
      <c r="H105" s="8" t="inlineStr"/>
    </row>
    <row r="106">
      <c r="A106" s="6" t="n">
        <v>102</v>
      </c>
      <c r="B106" s="7" t="inlineStr">
        <is>
          <t>(blank)</t>
        </is>
      </c>
      <c r="C106" s="6" t="inlineStr">
        <is>
          <t>grocery</t>
        </is>
      </c>
      <c r="D106" s="6" t="inlineStr">
        <is>
          <t>5</t>
        </is>
      </c>
      <c r="E106" s="6" t="inlineStr"/>
      <c r="F106" s="6" t="inlineStr"/>
      <c r="G106" s="6" t="inlineStr">
        <is>
          <t>EMPTY review text</t>
        </is>
      </c>
      <c r="H106" s="8" t="inlineStr"/>
    </row>
    <row r="107">
      <c r="A107" s="6" t="n">
        <v>103</v>
      </c>
      <c r="B107" s="7" t="inlineStr">
        <is>
          <t>(blank)</t>
        </is>
      </c>
      <c r="C107" s="6" t="inlineStr">
        <is>
          <t>grocery</t>
        </is>
      </c>
      <c r="D107" s="6" t="inlineStr">
        <is>
          <t>5</t>
        </is>
      </c>
      <c r="E107" s="6" t="inlineStr"/>
      <c r="F107" s="6" t="inlineStr"/>
      <c r="G107" s="6" t="inlineStr">
        <is>
          <t>EMPTY review text</t>
        </is>
      </c>
      <c r="H107" s="8" t="inlineStr"/>
    </row>
    <row r="108">
      <c r="A108" s="6" t="n">
        <v>104</v>
      </c>
      <c r="B108" s="7" t="inlineStr">
        <is>
          <t>(blank)</t>
        </is>
      </c>
      <c r="C108" s="6" t="inlineStr">
        <is>
          <t>grocery</t>
        </is>
      </c>
      <c r="D108" s="6" t="inlineStr">
        <is>
          <t>5</t>
        </is>
      </c>
      <c r="E108" s="6" t="inlineStr"/>
      <c r="F108" s="6" t="inlineStr"/>
      <c r="G108" s="6" t="inlineStr">
        <is>
          <t>EMPTY review text</t>
        </is>
      </c>
      <c r="H108" s="8" t="inlineStr"/>
    </row>
    <row r="109">
      <c r="A109" s="6" t="n">
        <v>105</v>
      </c>
      <c r="B109" s="7" t="inlineStr">
        <is>
          <t>(blank)</t>
        </is>
      </c>
      <c r="C109" s="6" t="inlineStr">
        <is>
          <t>grocery</t>
        </is>
      </c>
      <c r="D109" s="6" t="inlineStr">
        <is>
          <t>5</t>
        </is>
      </c>
      <c r="E109" s="6" t="inlineStr"/>
      <c r="F109" s="6" t="inlineStr"/>
      <c r="G109" s="6" t="inlineStr">
        <is>
          <t>EMPTY review text</t>
        </is>
      </c>
      <c r="H109" s="8" t="inlineStr"/>
    </row>
    <row r="110">
      <c r="A110" s="6" t="n">
        <v>106</v>
      </c>
      <c r="B110" s="7" t="inlineStr">
        <is>
          <t>(blank)</t>
        </is>
      </c>
      <c r="C110" s="6" t="inlineStr">
        <is>
          <t>grocery</t>
        </is>
      </c>
      <c r="D110" s="6" t="inlineStr">
        <is>
          <t>5</t>
        </is>
      </c>
      <c r="E110" s="6" t="inlineStr"/>
      <c r="F110" s="6" t="inlineStr"/>
      <c r="G110" s="6" t="inlineStr">
        <is>
          <t>EMPTY review text</t>
        </is>
      </c>
      <c r="H110" s="8" t="inlineStr"/>
    </row>
  </sheetData>
  <autoFilter ref="A4:H110"/>
  <mergeCells count="1">
    <mergeCell ref="A1:H2"/>
  </mergeCells>
  <dataValidations count="1">
    <dataValidation sqref="H5:H110" showDropDown="0" showInputMessage="0" showErrorMessage="0" allowBlank="1" type="list">
      <formula1>"KEEP,DROP"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26" customWidth="1" min="3" max="3"/>
    <col width="20" customWidth="1" min="4" max="4"/>
    <col width="30" customWidth="1" min="5" max="5"/>
  </cols>
  <sheetData>
    <row r="1" ht="15" customHeight="1">
      <c r="A1" s="4" t="inlineStr">
        <is>
          <t>Your labels for the same idea were written several ways, including lowercase size and color duplicating Size/Fit and Color/Design. Approve the proposed merge or write your own. Row 5 is an example - delete it.</t>
        </is>
      </c>
    </row>
    <row r="2" ht="15" customHeight="1"/>
    <row r="4">
      <c r="A4" s="5" t="inlineStr">
        <is>
          <t>label_you_used</t>
        </is>
      </c>
      <c r="B4" s="5" t="inlineStr">
        <is>
          <t>times_used</t>
        </is>
      </c>
      <c r="C4" s="5" t="inlineStr">
        <is>
          <t>proposed_merged_label</t>
        </is>
      </c>
      <c r="D4" s="5" t="inlineStr">
        <is>
          <t>APPROVE_or_CHANGE</t>
        </is>
      </c>
      <c r="E4" s="5" t="inlineStr">
        <is>
          <t>if_CHANGE_write_your_label</t>
        </is>
      </c>
    </row>
    <row r="5">
      <c r="A5" s="9" t="inlineStr">
        <is>
          <t>EXAMPLE - delete this row</t>
        </is>
      </c>
      <c r="B5" s="9" t="inlineStr">
        <is>
          <t>(count)</t>
        </is>
      </c>
      <c r="C5" s="9" t="inlineStr">
        <is>
          <t>Product Quality</t>
        </is>
      </c>
      <c r="D5" s="10" t="inlineStr">
        <is>
          <t>APPROVE</t>
        </is>
      </c>
      <c r="E5" s="9" t="inlineStr"/>
    </row>
    <row r="6">
      <c r="A6" s="6" t="inlineStr">
        <is>
          <t>Product Quality</t>
        </is>
      </c>
      <c r="B6" s="6" t="n">
        <v>693</v>
      </c>
      <c r="C6" s="6" t="inlineStr">
        <is>
          <t>Product Quality</t>
        </is>
      </c>
      <c r="D6" s="8" t="inlineStr"/>
      <c r="E6" s="6" t="inlineStr"/>
    </row>
    <row r="7">
      <c r="A7" s="6" t="inlineStr">
        <is>
          <t>Delivery/Shipping</t>
        </is>
      </c>
      <c r="B7" s="6" t="n">
        <v>279</v>
      </c>
      <c r="C7" s="6" t="inlineStr">
        <is>
          <t>Delivery/Shipping</t>
        </is>
      </c>
      <c r="D7" s="8" t="inlineStr"/>
      <c r="E7" s="6" t="inlineStr"/>
    </row>
    <row r="8">
      <c r="A8" s="6" t="inlineStr">
        <is>
          <t>Material/Quality</t>
        </is>
      </c>
      <c r="B8" s="6" t="n">
        <v>201</v>
      </c>
      <c r="C8" s="6" t="inlineStr">
        <is>
          <t>Product Quality</t>
        </is>
      </c>
      <c r="D8" s="8" t="inlineStr"/>
      <c r="E8" s="6" t="inlineStr"/>
    </row>
    <row r="9">
      <c r="A9" s="6" t="inlineStr">
        <is>
          <t>Quality</t>
        </is>
      </c>
      <c r="B9" s="6" t="n">
        <v>199</v>
      </c>
      <c r="C9" s="6" t="inlineStr">
        <is>
          <t>Product Quality</t>
        </is>
      </c>
      <c r="D9" s="8" t="inlineStr"/>
      <c r="E9" s="6" t="inlineStr"/>
    </row>
    <row r="10">
      <c r="A10" s="6" t="inlineStr">
        <is>
          <t>Color/Design</t>
        </is>
      </c>
      <c r="B10" s="6" t="n">
        <v>173</v>
      </c>
      <c r="C10" s="6" t="inlineStr">
        <is>
          <t>Color/Design</t>
        </is>
      </c>
      <c r="D10" s="8" t="inlineStr"/>
      <c r="E10" s="6" t="inlineStr"/>
    </row>
    <row r="11">
      <c r="A11" s="6" t="inlineStr">
        <is>
          <t>Price/Value</t>
        </is>
      </c>
      <c r="B11" s="6" t="n">
        <v>163</v>
      </c>
      <c r="C11" s="6" t="inlineStr">
        <is>
          <t>Price/Value</t>
        </is>
      </c>
      <c r="D11" s="8" t="inlineStr"/>
      <c r="E11" s="6" t="inlineStr"/>
    </row>
    <row r="12">
      <c r="A12" s="6" t="inlineStr">
        <is>
          <t>Seller Service</t>
        </is>
      </c>
      <c r="B12" s="6" t="n">
        <v>153</v>
      </c>
      <c r="C12" s="6" t="inlineStr">
        <is>
          <t>Seller Service</t>
        </is>
      </c>
      <c r="D12" s="8" t="inlineStr"/>
      <c r="E12" s="6" t="inlineStr"/>
    </row>
    <row r="13">
      <c r="A13" s="6" t="inlineStr">
        <is>
          <t>Size/Fit</t>
        </is>
      </c>
      <c r="B13" s="6" t="n">
        <v>99</v>
      </c>
      <c r="C13" s="6" t="inlineStr">
        <is>
          <t>Size/Fit</t>
        </is>
      </c>
      <c r="D13" s="8" t="inlineStr"/>
      <c r="E13" s="6" t="inlineStr"/>
    </row>
    <row r="14">
      <c r="A14" s="6" t="inlineStr">
        <is>
          <t>Packaging</t>
        </is>
      </c>
      <c r="B14" s="6" t="n">
        <v>67</v>
      </c>
      <c r="C14" s="6" t="inlineStr">
        <is>
          <t>Packaging</t>
        </is>
      </c>
      <c r="D14" s="8" t="inlineStr"/>
      <c r="E14" s="6" t="inlineStr"/>
    </row>
    <row r="15">
      <c r="A15" s="6" t="inlineStr">
        <is>
          <t>Battery/Performance</t>
        </is>
      </c>
      <c r="B15" s="6" t="n">
        <v>19</v>
      </c>
      <c r="C15" s="6" t="inlineStr">
        <is>
          <t>Product Quality</t>
        </is>
      </c>
      <c r="D15" s="8" t="inlineStr"/>
      <c r="E15" s="6" t="inlineStr"/>
    </row>
    <row r="16">
      <c r="A16" s="6" t="inlineStr">
        <is>
          <t>size</t>
        </is>
      </c>
      <c r="B16" s="6" t="n">
        <v>5</v>
      </c>
      <c r="C16" s="6" t="inlineStr">
        <is>
          <t>Size/Fit</t>
        </is>
      </c>
      <c r="D16" s="8" t="inlineStr"/>
      <c r="E16" s="6" t="inlineStr"/>
    </row>
    <row r="17">
      <c r="A17" s="6" t="inlineStr">
        <is>
          <t>color</t>
        </is>
      </c>
      <c r="B17" s="6" t="n">
        <v>5</v>
      </c>
      <c r="C17" s="6" t="inlineStr">
        <is>
          <t>Color/Design</t>
        </is>
      </c>
      <c r="D17" s="8" t="inlineStr"/>
      <c r="E17" s="6" t="inlineStr"/>
    </row>
    <row r="18">
      <c r="A18" s="6" t="inlineStr">
        <is>
          <t>Expiry/Safety</t>
        </is>
      </c>
      <c r="B18" s="6" t="n">
        <v>3</v>
      </c>
      <c r="C18" s="6" t="inlineStr">
        <is>
          <t>Product Quality</t>
        </is>
      </c>
      <c r="D18" s="8" t="inlineStr"/>
      <c r="E18" s="6" t="inlineStr"/>
    </row>
    <row r="19">
      <c r="A19" s="6" t="inlineStr">
        <is>
          <t>Other</t>
        </is>
      </c>
      <c r="B19" s="6" t="n">
        <v>2</v>
      </c>
      <c r="C19" s="6" t="inlineStr">
        <is>
          <t>DROP</t>
        </is>
      </c>
      <c r="D19" s="8" t="inlineStr"/>
      <c r="E19" s="6" t="inlineStr"/>
    </row>
    <row r="20">
      <c r="A20" s="6" t="inlineStr">
        <is>
          <t>Item Authenticity</t>
        </is>
      </c>
      <c r="B20" s="6" t="n">
        <v>1</v>
      </c>
      <c r="C20" s="6" t="inlineStr">
        <is>
          <t>Product Quality</t>
        </is>
      </c>
      <c r="D20" s="8" t="inlineStr"/>
      <c r="E20" s="6" t="inlineStr"/>
    </row>
  </sheetData>
  <autoFilter ref="A4:E20"/>
  <mergeCells count="1">
    <mergeCell ref="A1:E2"/>
  </mergeCells>
  <dataValidations count="1">
    <dataValidation sqref="D5:D20" showDropDown="0" showInputMessage="0" showErrorMessage="0" allowBlank="1" type="list">
      <formula1>"APPROVE,CHANGE"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4"/>
  <sheetViews>
    <sheetView workbookViewId="0">
      <pane ySplit="4" topLeftCell="A5" activePane="bottomLeft" state="frozen"/>
      <selection pane="bottomLeft" activeCell="A1" sqref="A1"/>
    </sheetView>
  </sheetViews>
  <sheetFormatPr baseColWidth="8" defaultRowHeight="15"/>
  <cols>
    <col width="11" customWidth="1" min="1" max="1"/>
    <col width="80" customWidth="1" min="2" max="2"/>
    <col width="6" customWidth="1" min="3" max="3"/>
    <col width="11" customWidth="1" min="4" max="4"/>
    <col width="12" customWidth="1" min="5" max="5"/>
    <col width="22" customWidth="1" min="6" max="6"/>
  </cols>
  <sheetData>
    <row r="1" ht="15" customHeight="1">
      <c r="A1" s="4" t="inlineStr">
        <is>
          <t>501 reviews in your CSV have no aspect label. This is a sample of 60. Read them and decide which case you are in: the review genuinely mentions no aspect (fine, it is a valid negative example) or you simply had not annotated it yet (must be fixed). You only need to judge the pattern, not all 501.</t>
        </is>
      </c>
    </row>
    <row r="2" ht="15" customHeight="1"/>
    <row r="4">
      <c r="A4" s="5" t="inlineStr">
        <is>
          <t>review_id</t>
        </is>
      </c>
      <c r="B4" s="5" t="inlineStr">
        <is>
          <t>review_text</t>
        </is>
      </c>
      <c r="C4" s="5" t="inlineStr">
        <is>
          <t>star</t>
        </is>
      </c>
      <c r="D4" s="5" t="inlineStr">
        <is>
          <t>language</t>
        </is>
      </c>
      <c r="E4" s="5" t="inlineStr">
        <is>
          <t>sentiment</t>
        </is>
      </c>
      <c r="F4" s="5" t="inlineStr">
        <is>
          <t>NO_ASPECT_or_MISSED</t>
        </is>
      </c>
    </row>
    <row r="5">
      <c r="A5" s="6" t="inlineStr">
        <is>
          <t>R0017</t>
        </is>
      </c>
      <c r="B5" s="7" t="inlineStr">
        <is>
          <t>Good</t>
        </is>
      </c>
      <c r="C5" s="6" t="inlineStr">
        <is>
          <t>5</t>
        </is>
      </c>
      <c r="D5" s="6" t="inlineStr">
        <is>
          <t>English</t>
        </is>
      </c>
      <c r="E5" s="6" t="inlineStr">
        <is>
          <t>Positive</t>
        </is>
      </c>
      <c r="F5" s="8" t="inlineStr"/>
    </row>
    <row r="6">
      <c r="A6" s="6" t="inlineStr">
        <is>
          <t>R0018</t>
        </is>
      </c>
      <c r="B6" s="7" t="inlineStr">
        <is>
          <t>වටිනවා!</t>
        </is>
      </c>
      <c r="C6" s="6" t="inlineStr">
        <is>
          <t>5</t>
        </is>
      </c>
      <c r="D6" s="6" t="inlineStr">
        <is>
          <t>Sinhala</t>
        </is>
      </c>
      <c r="E6" s="6" t="inlineStr">
        <is>
          <t>Positive</t>
        </is>
      </c>
      <c r="F6" s="8" t="inlineStr"/>
    </row>
    <row r="7">
      <c r="A7" s="6" t="inlineStr">
        <is>
          <t>R0019</t>
        </is>
      </c>
      <c r="B7" s="7" t="inlineStr">
        <is>
          <t>Good</t>
        </is>
      </c>
      <c r="C7" s="6" t="inlineStr">
        <is>
          <t>5</t>
        </is>
      </c>
      <c r="D7" s="6" t="inlineStr">
        <is>
          <t>English</t>
        </is>
      </c>
      <c r="E7" s="6" t="inlineStr">
        <is>
          <t>Positive</t>
        </is>
      </c>
      <c r="F7" s="8" t="inlineStr"/>
    </row>
    <row r="8">
      <c r="A8" s="6" t="inlineStr">
        <is>
          <t>R0024</t>
        </is>
      </c>
      <c r="B8" s="7" t="inlineStr">
        <is>
          <t>Supar ❤️‍🔥</t>
        </is>
      </c>
      <c r="C8" s="6" t="inlineStr">
        <is>
          <t>5</t>
        </is>
      </c>
      <c r="D8" s="6" t="inlineStr">
        <is>
          <t>English</t>
        </is>
      </c>
      <c r="E8" s="6" t="inlineStr">
        <is>
          <t>Positive</t>
        </is>
      </c>
      <c r="F8" s="8" t="inlineStr"/>
    </row>
    <row r="9">
      <c r="A9" s="6" t="inlineStr">
        <is>
          <t>R0028</t>
        </is>
      </c>
      <c r="B9" s="7" t="inlineStr">
        <is>
          <t>good</t>
        </is>
      </c>
      <c r="C9" s="6" t="inlineStr">
        <is>
          <t>5</t>
        </is>
      </c>
      <c r="D9" s="6" t="inlineStr">
        <is>
          <t>English</t>
        </is>
      </c>
      <c r="E9" s="6" t="inlineStr">
        <is>
          <t>Positive</t>
        </is>
      </c>
      <c r="F9" s="8" t="inlineStr"/>
    </row>
    <row r="10">
      <c r="A10" s="6" t="inlineStr">
        <is>
          <t>R0029</t>
        </is>
      </c>
      <c r="B10" s="7" t="inlineStr">
        <is>
          <t>👍</t>
        </is>
      </c>
      <c r="C10" s="6" t="inlineStr">
        <is>
          <t>5</t>
        </is>
      </c>
      <c r="D10" s="6" t="inlineStr"/>
      <c r="E10" s="6" t="inlineStr">
        <is>
          <t>Positive</t>
        </is>
      </c>
      <c r="F10" s="8" t="inlineStr"/>
    </row>
    <row r="11">
      <c r="A11" s="6" t="inlineStr">
        <is>
          <t>R0065</t>
        </is>
      </c>
      <c r="B11" s="7" t="inlineStr">
        <is>
          <t>👍❤️ good thanks</t>
        </is>
      </c>
      <c r="C11" s="6" t="inlineStr">
        <is>
          <t>5</t>
        </is>
      </c>
      <c r="D11" s="6" t="inlineStr">
        <is>
          <t>English</t>
        </is>
      </c>
      <c r="E11" s="6" t="inlineStr">
        <is>
          <t>Positive</t>
        </is>
      </c>
      <c r="F11" s="8" t="inlineStr"/>
    </row>
    <row r="12">
      <c r="A12" s="6" t="inlineStr">
        <is>
          <t>R0066</t>
        </is>
      </c>
      <c r="B12" s="7" t="inlineStr">
        <is>
          <t>Highly Recommend</t>
        </is>
      </c>
      <c r="C12" s="6" t="inlineStr">
        <is>
          <t>5</t>
        </is>
      </c>
      <c r="D12" s="6" t="inlineStr">
        <is>
          <t>English</t>
        </is>
      </c>
      <c r="E12" s="6" t="inlineStr">
        <is>
          <t>Positive</t>
        </is>
      </c>
      <c r="F12" s="8" t="inlineStr"/>
    </row>
    <row r="13">
      <c r="A13" s="6" t="inlineStr">
        <is>
          <t>R0072</t>
        </is>
      </c>
      <c r="B13" s="7" t="inlineStr">
        <is>
          <t>not satisfied</t>
        </is>
      </c>
      <c r="C13" s="6" t="inlineStr">
        <is>
          <t>5</t>
        </is>
      </c>
      <c r="D13" s="6" t="inlineStr">
        <is>
          <t>English</t>
        </is>
      </c>
      <c r="E13" s="6" t="inlineStr">
        <is>
          <t>Negative</t>
        </is>
      </c>
      <c r="F13" s="8" t="inlineStr"/>
    </row>
    <row r="14">
      <c r="A14" s="6" t="inlineStr">
        <is>
          <t>R0076</t>
        </is>
      </c>
      <c r="B14" s="7" t="inlineStr">
        <is>
          <t>👍👍☆☆☆☆☆☆</t>
        </is>
      </c>
      <c r="C14" s="6" t="inlineStr">
        <is>
          <t>5</t>
        </is>
      </c>
      <c r="D14" s="6" t="inlineStr"/>
      <c r="E14" s="6" t="inlineStr"/>
      <c r="F14" s="8" t="inlineStr"/>
    </row>
    <row r="15">
      <c r="A15" s="6" t="inlineStr">
        <is>
          <t>R0077</t>
        </is>
      </c>
      <c r="B15" s="7" t="inlineStr">
        <is>
          <t>හොදයි 🪸💖</t>
        </is>
      </c>
      <c r="C15" s="6" t="inlineStr">
        <is>
          <t>5</t>
        </is>
      </c>
      <c r="D15" s="6" t="inlineStr">
        <is>
          <t>Sinhala</t>
        </is>
      </c>
      <c r="E15" s="6" t="inlineStr">
        <is>
          <t>Positive</t>
        </is>
      </c>
      <c r="F15" s="8" t="inlineStr"/>
    </row>
    <row r="16">
      <c r="A16" s="6" t="inlineStr">
        <is>
          <t>R0078</t>
        </is>
      </c>
      <c r="B16" s="7" t="inlineStr">
        <is>
          <t>ok.</t>
        </is>
      </c>
      <c r="C16" s="6" t="inlineStr">
        <is>
          <t>5</t>
        </is>
      </c>
      <c r="D16" s="6" t="inlineStr">
        <is>
          <t>English</t>
        </is>
      </c>
      <c r="E16" s="6" t="inlineStr">
        <is>
          <t>Positive</t>
        </is>
      </c>
      <c r="F16" s="8" t="inlineStr"/>
    </row>
    <row r="17">
      <c r="A17" s="6" t="inlineStr">
        <is>
          <t>R0079</t>
        </is>
      </c>
      <c r="B17" s="7" t="inlineStr">
        <is>
          <t>Good</t>
        </is>
      </c>
      <c r="C17" s="6" t="inlineStr">
        <is>
          <t>5</t>
        </is>
      </c>
      <c r="D17" s="6" t="inlineStr">
        <is>
          <t>English</t>
        </is>
      </c>
      <c r="E17" s="6" t="inlineStr">
        <is>
          <t>Positive</t>
        </is>
      </c>
      <c r="F17" s="8" t="inlineStr"/>
    </row>
    <row r="18">
      <c r="A18" s="6" t="inlineStr">
        <is>
          <t>R0080</t>
        </is>
      </c>
      <c r="B18" s="7" t="inlineStr">
        <is>
          <t>Good</t>
        </is>
      </c>
      <c r="C18" s="6" t="inlineStr">
        <is>
          <t>5</t>
        </is>
      </c>
      <c r="D18" s="6" t="inlineStr">
        <is>
          <t>English</t>
        </is>
      </c>
      <c r="E18" s="6" t="inlineStr">
        <is>
          <t>Positive</t>
        </is>
      </c>
      <c r="F18" s="8" t="inlineStr"/>
    </row>
    <row r="19">
      <c r="A19" s="6" t="inlineStr">
        <is>
          <t>R0081</t>
        </is>
      </c>
      <c r="B19" s="7" t="inlineStr">
        <is>
          <t>good</t>
        </is>
      </c>
      <c r="C19" s="6" t="inlineStr">
        <is>
          <t>5</t>
        </is>
      </c>
      <c r="D19" s="6" t="inlineStr">
        <is>
          <t>English</t>
        </is>
      </c>
      <c r="E19" s="6" t="inlineStr">
        <is>
          <t>Positive</t>
        </is>
      </c>
      <c r="F19" s="8" t="inlineStr"/>
    </row>
    <row r="20">
      <c r="A20" s="6" t="inlineStr">
        <is>
          <t>R0082</t>
        </is>
      </c>
      <c r="B20" s="7" t="inlineStr">
        <is>
          <t>Good</t>
        </is>
      </c>
      <c r="C20" s="6" t="inlineStr">
        <is>
          <t>5</t>
        </is>
      </c>
      <c r="D20" s="6" t="inlineStr">
        <is>
          <t>English</t>
        </is>
      </c>
      <c r="E20" s="6" t="inlineStr">
        <is>
          <t>Positive</t>
        </is>
      </c>
      <c r="F20" s="8" t="inlineStr"/>
    </row>
    <row r="21">
      <c r="A21" s="6" t="inlineStr">
        <is>
          <t>R0083</t>
        </is>
      </c>
      <c r="B21" s="7" t="inlineStr">
        <is>
          <t>සුපිරියක්</t>
        </is>
      </c>
      <c r="C21" s="6" t="inlineStr">
        <is>
          <t>5</t>
        </is>
      </c>
      <c r="D21" s="6" t="inlineStr">
        <is>
          <t>Sinhala</t>
        </is>
      </c>
      <c r="E21" s="6" t="inlineStr">
        <is>
          <t>Positive</t>
        </is>
      </c>
      <c r="F21" s="8" t="inlineStr"/>
    </row>
    <row r="22">
      <c r="A22" s="6" t="inlineStr">
        <is>
          <t>R0084</t>
        </is>
      </c>
      <c r="B22" s="7" t="inlineStr">
        <is>
          <t>මරු</t>
        </is>
      </c>
      <c r="C22" s="6" t="inlineStr">
        <is>
          <t>5</t>
        </is>
      </c>
      <c r="D22" s="6" t="inlineStr">
        <is>
          <t>Sinhala</t>
        </is>
      </c>
      <c r="E22" s="6" t="inlineStr">
        <is>
          <t>Positive</t>
        </is>
      </c>
      <c r="F22" s="8" t="inlineStr"/>
    </row>
    <row r="23">
      <c r="A23" s="6" t="inlineStr">
        <is>
          <t>R0085</t>
        </is>
      </c>
      <c r="B23" s="7" t="inlineStr">
        <is>
          <t>Good</t>
        </is>
      </c>
      <c r="C23" s="6" t="inlineStr">
        <is>
          <t>5</t>
        </is>
      </c>
      <c r="D23" s="6" t="inlineStr">
        <is>
          <t>English</t>
        </is>
      </c>
      <c r="E23" s="6" t="inlineStr">
        <is>
          <t>Positive</t>
        </is>
      </c>
      <c r="F23" s="8" t="inlineStr"/>
    </row>
    <row r="24">
      <c r="A24" s="6" t="inlineStr">
        <is>
          <t>R0086</t>
        </is>
      </c>
      <c r="B24" s="7" t="inlineStr">
        <is>
          <t>good 👍</t>
        </is>
      </c>
      <c r="C24" s="6" t="inlineStr">
        <is>
          <t>5</t>
        </is>
      </c>
      <c r="D24" s="6" t="inlineStr">
        <is>
          <t>English</t>
        </is>
      </c>
      <c r="E24" s="6" t="inlineStr">
        <is>
          <t>Positive</t>
        </is>
      </c>
      <c r="F24" s="8" t="inlineStr"/>
    </row>
    <row r="25">
      <c r="A25" s="6" t="inlineStr">
        <is>
          <t>R0087</t>
        </is>
      </c>
      <c r="B25" s="7" t="inlineStr">
        <is>
          <t>best</t>
        </is>
      </c>
      <c r="C25" s="6" t="inlineStr">
        <is>
          <t>5</t>
        </is>
      </c>
      <c r="D25" s="6" t="inlineStr">
        <is>
          <t>English</t>
        </is>
      </c>
      <c r="E25" s="6" t="inlineStr">
        <is>
          <t>Positive</t>
        </is>
      </c>
      <c r="F25" s="8" t="inlineStr"/>
    </row>
    <row r="26">
      <c r="A26" s="6" t="inlineStr">
        <is>
          <t>R0088</t>
        </is>
      </c>
      <c r="B26" s="7" t="inlineStr">
        <is>
          <t>Super 💥</t>
        </is>
      </c>
      <c r="C26" s="6" t="inlineStr">
        <is>
          <t>5</t>
        </is>
      </c>
      <c r="D26" s="6" t="inlineStr">
        <is>
          <t>English</t>
        </is>
      </c>
      <c r="E26" s="6" t="inlineStr">
        <is>
          <t>Positive</t>
        </is>
      </c>
      <c r="F26" s="8" t="inlineStr"/>
    </row>
    <row r="27">
      <c r="A27" s="6" t="inlineStr">
        <is>
          <t>R0089</t>
        </is>
      </c>
      <c r="B27" s="7" t="inlineStr">
        <is>
          <t>Good</t>
        </is>
      </c>
      <c r="C27" s="6" t="inlineStr">
        <is>
          <t>5</t>
        </is>
      </c>
      <c r="D27" s="6" t="inlineStr">
        <is>
          <t>English</t>
        </is>
      </c>
      <c r="E27" s="6" t="inlineStr">
        <is>
          <t>Positive</t>
        </is>
      </c>
      <c r="F27" s="8" t="inlineStr"/>
    </row>
    <row r="28">
      <c r="A28" s="6" t="inlineStr">
        <is>
          <t>R0090</t>
        </is>
      </c>
      <c r="B28" s="7" t="inlineStr">
        <is>
          <t>good 👍</t>
        </is>
      </c>
      <c r="C28" s="6" t="inlineStr">
        <is>
          <t>5</t>
        </is>
      </c>
      <c r="D28" s="6" t="inlineStr">
        <is>
          <t>English</t>
        </is>
      </c>
      <c r="E28" s="6" t="inlineStr">
        <is>
          <t>Positive</t>
        </is>
      </c>
      <c r="F28" s="8" t="inlineStr"/>
    </row>
    <row r="29">
      <c r="A29" s="6" t="inlineStr">
        <is>
          <t>R0092</t>
        </is>
      </c>
      <c r="B29" s="7" t="inlineStr">
        <is>
          <t>Nice</t>
        </is>
      </c>
      <c r="C29" s="6" t="inlineStr">
        <is>
          <t>5</t>
        </is>
      </c>
      <c r="D29" s="6" t="inlineStr">
        <is>
          <t>English</t>
        </is>
      </c>
      <c r="E29" s="6" t="inlineStr">
        <is>
          <t>Positive</t>
        </is>
      </c>
      <c r="F29" s="8" t="inlineStr"/>
    </row>
    <row r="30">
      <c r="A30" s="6" t="inlineStr">
        <is>
          <t>R0093</t>
        </is>
      </c>
      <c r="B30" s="7" t="inlineStr">
        <is>
          <t>good</t>
        </is>
      </c>
      <c r="C30" s="6" t="inlineStr">
        <is>
          <t>5</t>
        </is>
      </c>
      <c r="D30" s="6" t="inlineStr">
        <is>
          <t>English</t>
        </is>
      </c>
      <c r="E30" s="6" t="inlineStr">
        <is>
          <t>Positive</t>
        </is>
      </c>
      <c r="F30" s="8" t="inlineStr"/>
    </row>
    <row r="31">
      <c r="A31" s="6" t="inlineStr">
        <is>
          <t>R0095</t>
        </is>
      </c>
      <c r="B31" s="7" t="inlineStr">
        <is>
          <t>good supiri</t>
        </is>
      </c>
      <c r="C31" s="6" t="inlineStr">
        <is>
          <t>5</t>
        </is>
      </c>
      <c r="D31" s="6" t="inlineStr">
        <is>
          <t>Singlish</t>
        </is>
      </c>
      <c r="E31" s="6" t="inlineStr">
        <is>
          <t>Positive</t>
        </is>
      </c>
      <c r="F31" s="8" t="inlineStr"/>
    </row>
    <row r="32">
      <c r="A32" s="6" t="inlineStr">
        <is>
          <t>R0098</t>
        </is>
      </c>
      <c r="B32" s="7" t="inlineStr">
        <is>
          <t>Good</t>
        </is>
      </c>
      <c r="C32" s="6" t="inlineStr">
        <is>
          <t>5</t>
        </is>
      </c>
      <c r="D32" s="6" t="inlineStr">
        <is>
          <t>English</t>
        </is>
      </c>
      <c r="E32" s="6" t="inlineStr">
        <is>
          <t>Positive</t>
        </is>
      </c>
      <c r="F32" s="8" t="inlineStr"/>
    </row>
    <row r="33">
      <c r="A33" s="6" t="inlineStr">
        <is>
          <t>R0104</t>
        </is>
      </c>
      <c r="B33" s="7" t="inlineStr">
        <is>
          <t>good</t>
        </is>
      </c>
      <c r="C33" s="6" t="inlineStr">
        <is>
          <t>5</t>
        </is>
      </c>
      <c r="D33" s="6" t="inlineStr">
        <is>
          <t>English</t>
        </is>
      </c>
      <c r="E33" s="6" t="inlineStr">
        <is>
          <t>Positive</t>
        </is>
      </c>
      <c r="F33" s="8" t="inlineStr"/>
    </row>
    <row r="34">
      <c r="A34" s="6" t="inlineStr">
        <is>
          <t>R0107</t>
        </is>
      </c>
      <c r="B34" s="7" t="inlineStr">
        <is>
          <t>Good Product</t>
        </is>
      </c>
      <c r="C34" s="6" t="inlineStr">
        <is>
          <t>5</t>
        </is>
      </c>
      <c r="D34" s="6" t="inlineStr">
        <is>
          <t>English</t>
        </is>
      </c>
      <c r="E34" s="6" t="inlineStr">
        <is>
          <t>Positive</t>
        </is>
      </c>
      <c r="F34" s="8" t="inlineStr"/>
    </row>
    <row r="35">
      <c r="A35" s="6" t="inlineStr">
        <is>
          <t>R0108</t>
        </is>
      </c>
      <c r="B35" s="7" t="inlineStr">
        <is>
          <t>සුපිරි</t>
        </is>
      </c>
      <c r="C35" s="6" t="inlineStr">
        <is>
          <t>5</t>
        </is>
      </c>
      <c r="D35" s="6" t="inlineStr">
        <is>
          <t>Sinhala</t>
        </is>
      </c>
      <c r="E35" s="6" t="inlineStr">
        <is>
          <t>Positive</t>
        </is>
      </c>
      <c r="F35" s="8" t="inlineStr"/>
    </row>
    <row r="36">
      <c r="A36" s="6" t="inlineStr">
        <is>
          <t>R0110</t>
        </is>
      </c>
      <c r="B36" s="7" t="inlineStr">
        <is>
          <t>good</t>
        </is>
      </c>
      <c r="C36" s="6" t="inlineStr">
        <is>
          <t>5</t>
        </is>
      </c>
      <c r="D36" s="6" t="inlineStr">
        <is>
          <t>English</t>
        </is>
      </c>
      <c r="E36" s="6" t="inlineStr">
        <is>
          <t>Positive</t>
        </is>
      </c>
      <c r="F36" s="8" t="inlineStr"/>
    </row>
    <row r="37">
      <c r="A37" s="6" t="inlineStr">
        <is>
          <t>R0111</t>
        </is>
      </c>
      <c r="B37" s="7" t="inlineStr">
        <is>
          <t>super</t>
        </is>
      </c>
      <c r="C37" s="6" t="inlineStr">
        <is>
          <t>5</t>
        </is>
      </c>
      <c r="D37" s="6" t="inlineStr">
        <is>
          <t>English</t>
        </is>
      </c>
      <c r="E37" s="6" t="inlineStr">
        <is>
          <t>Positive</t>
        </is>
      </c>
      <c r="F37" s="8" t="inlineStr"/>
    </row>
    <row r="38">
      <c r="A38" s="6" t="inlineStr">
        <is>
          <t>R0113</t>
        </is>
      </c>
      <c r="B38" s="7" t="inlineStr">
        <is>
          <t>Good 😘</t>
        </is>
      </c>
      <c r="C38" s="6" t="inlineStr">
        <is>
          <t>5</t>
        </is>
      </c>
      <c r="D38" s="6" t="inlineStr">
        <is>
          <t>English</t>
        </is>
      </c>
      <c r="E38" s="6" t="inlineStr">
        <is>
          <t>Positive</t>
        </is>
      </c>
      <c r="F38" s="8" t="inlineStr"/>
    </row>
    <row r="39">
      <c r="A39" s="6" t="inlineStr">
        <is>
          <t>R0117</t>
        </is>
      </c>
      <c r="B39" s="7" t="inlineStr">
        <is>
          <t>good</t>
        </is>
      </c>
      <c r="C39" s="6" t="inlineStr">
        <is>
          <t>5</t>
        </is>
      </c>
      <c r="D39" s="6" t="inlineStr">
        <is>
          <t>English</t>
        </is>
      </c>
      <c r="E39" s="6" t="inlineStr">
        <is>
          <t>Positive</t>
        </is>
      </c>
      <c r="F39" s="8" t="inlineStr"/>
    </row>
    <row r="40">
      <c r="A40" s="6" t="inlineStr">
        <is>
          <t>R0118</t>
        </is>
      </c>
      <c r="B40" s="7" t="inlineStr">
        <is>
          <t>හොදයි</t>
        </is>
      </c>
      <c r="C40" s="6" t="inlineStr">
        <is>
          <t>5</t>
        </is>
      </c>
      <c r="D40" s="6" t="inlineStr">
        <is>
          <t>Sinhala</t>
        </is>
      </c>
      <c r="E40" s="6" t="inlineStr">
        <is>
          <t>Positive</t>
        </is>
      </c>
      <c r="F40" s="8" t="inlineStr"/>
    </row>
    <row r="41">
      <c r="A41" s="6" t="inlineStr">
        <is>
          <t>R0123</t>
        </is>
      </c>
      <c r="B41" s="7" t="inlineStr">
        <is>
          <t>Good 👍</t>
        </is>
      </c>
      <c r="C41" s="6" t="inlineStr">
        <is>
          <t>5</t>
        </is>
      </c>
      <c r="D41" s="6" t="inlineStr">
        <is>
          <t>English</t>
        </is>
      </c>
      <c r="E41" s="6" t="inlineStr">
        <is>
          <t>Positive</t>
        </is>
      </c>
      <c r="F41" s="8" t="inlineStr"/>
    </row>
    <row r="42">
      <c r="A42" s="6" t="inlineStr">
        <is>
          <t>R0124</t>
        </is>
      </c>
      <c r="B42" s="7" t="inlineStr">
        <is>
          <t>Niyamai kisi aulak naha ❤️</t>
        </is>
      </c>
      <c r="C42" s="6" t="inlineStr">
        <is>
          <t>5</t>
        </is>
      </c>
      <c r="D42" s="6" t="inlineStr">
        <is>
          <t>Singlish</t>
        </is>
      </c>
      <c r="E42" s="6" t="inlineStr">
        <is>
          <t>Positive</t>
        </is>
      </c>
      <c r="F42" s="8" t="inlineStr"/>
    </row>
    <row r="43">
      <c r="A43" s="6" t="inlineStr">
        <is>
          <t>R0127</t>
        </is>
      </c>
      <c r="B43" s="7" t="inlineStr">
        <is>
          <t>Product has good.</t>
        </is>
      </c>
      <c r="C43" s="6" t="inlineStr">
        <is>
          <t>5</t>
        </is>
      </c>
      <c r="D43" s="6" t="inlineStr">
        <is>
          <t>English</t>
        </is>
      </c>
      <c r="E43" s="6" t="inlineStr">
        <is>
          <t>Positive</t>
        </is>
      </c>
      <c r="F43" s="8" t="inlineStr"/>
    </row>
    <row r="44">
      <c r="A44" s="6" t="inlineStr">
        <is>
          <t>R0137</t>
        </is>
      </c>
      <c r="B44" s="7" t="inlineStr">
        <is>
          <t>👍</t>
        </is>
      </c>
      <c r="C44" s="6" t="inlineStr">
        <is>
          <t>4</t>
        </is>
      </c>
      <c r="D44" s="6" t="inlineStr"/>
      <c r="E44" s="6" t="inlineStr">
        <is>
          <t>Positive</t>
        </is>
      </c>
      <c r="F44" s="8" t="inlineStr"/>
    </row>
    <row r="45">
      <c r="A45" s="6" t="inlineStr">
        <is>
          <t>R0139</t>
        </is>
      </c>
      <c r="B45" s="7" t="inlineStr">
        <is>
          <t>හොඳයි</t>
        </is>
      </c>
      <c r="C45" s="6" t="inlineStr">
        <is>
          <t>5</t>
        </is>
      </c>
      <c r="D45" s="6" t="inlineStr">
        <is>
          <t>Sinhala</t>
        </is>
      </c>
      <c r="E45" s="6" t="inlineStr">
        <is>
          <t>Positive</t>
        </is>
      </c>
      <c r="F45" s="8" t="inlineStr"/>
    </row>
    <row r="46">
      <c r="A46" s="6" t="inlineStr">
        <is>
          <t>R0153</t>
        </is>
      </c>
      <c r="B46" s="7" t="inlineStr">
        <is>
          <t>best ❤️❤️❤️❤️❤️</t>
        </is>
      </c>
      <c r="C46" s="6" t="inlineStr">
        <is>
          <t>5</t>
        </is>
      </c>
      <c r="D46" s="6" t="inlineStr">
        <is>
          <t>English</t>
        </is>
      </c>
      <c r="E46" s="6" t="inlineStr">
        <is>
          <t>Positive</t>
        </is>
      </c>
      <c r="F46" s="8" t="inlineStr"/>
    </row>
    <row r="47">
      <c r="A47" s="6" t="inlineStr">
        <is>
          <t>R0159</t>
        </is>
      </c>
      <c r="B47" s="7" t="inlineStr">
        <is>
          <t>Good not bad</t>
        </is>
      </c>
      <c r="C47" s="6" t="inlineStr">
        <is>
          <t>5</t>
        </is>
      </c>
      <c r="D47" s="6" t="inlineStr">
        <is>
          <t>English</t>
        </is>
      </c>
      <c r="E47" s="6" t="inlineStr">
        <is>
          <t>Positive</t>
        </is>
      </c>
      <c r="F47" s="8" t="inlineStr"/>
    </row>
    <row r="48">
      <c r="A48" s="6" t="inlineStr">
        <is>
          <t>R0163</t>
        </is>
      </c>
      <c r="B48" s="7" t="inlineStr">
        <is>
          <t>thank you</t>
        </is>
      </c>
      <c r="C48" s="6" t="inlineStr">
        <is>
          <t>1</t>
        </is>
      </c>
      <c r="D48" s="6" t="inlineStr">
        <is>
          <t>English</t>
        </is>
      </c>
      <c r="E48" s="6" t="inlineStr">
        <is>
          <t>Positive</t>
        </is>
      </c>
      <c r="F48" s="8" t="inlineStr"/>
    </row>
    <row r="49">
      <c r="A49" s="6" t="inlineStr">
        <is>
          <t>R0166</t>
        </is>
      </c>
      <c r="B49" s="7" t="inlineStr">
        <is>
          <t>Excellent</t>
        </is>
      </c>
      <c r="C49" s="6" t="inlineStr">
        <is>
          <t>5</t>
        </is>
      </c>
      <c r="D49" s="6" t="inlineStr">
        <is>
          <t>English</t>
        </is>
      </c>
      <c r="E49" s="6" t="inlineStr">
        <is>
          <t>Positive</t>
        </is>
      </c>
      <c r="F49" s="8" t="inlineStr"/>
    </row>
    <row r="50">
      <c r="A50" s="6" t="inlineStr">
        <is>
          <t>R0167</t>
        </is>
      </c>
      <c r="B50" s="7" t="inlineStr">
        <is>
          <t>good.</t>
        </is>
      </c>
      <c r="C50" s="6" t="inlineStr">
        <is>
          <t>5</t>
        </is>
      </c>
      <c r="D50" s="6" t="inlineStr">
        <is>
          <t>English</t>
        </is>
      </c>
      <c r="E50" s="6" t="inlineStr">
        <is>
          <t>Positive</t>
        </is>
      </c>
      <c r="F50" s="8" t="inlineStr"/>
    </row>
    <row r="51">
      <c r="A51" s="6" t="inlineStr">
        <is>
          <t>R0168</t>
        </is>
      </c>
      <c r="B51" s="7" t="inlineStr">
        <is>
          <t>good</t>
        </is>
      </c>
      <c r="C51" s="6" t="inlineStr">
        <is>
          <t>5</t>
        </is>
      </c>
      <c r="D51" s="6" t="inlineStr">
        <is>
          <t>English</t>
        </is>
      </c>
      <c r="E51" s="6" t="inlineStr">
        <is>
          <t>Positive</t>
        </is>
      </c>
      <c r="F51" s="8" t="inlineStr"/>
    </row>
    <row r="52">
      <c r="A52" s="6" t="inlineStr">
        <is>
          <t>R0169</t>
        </is>
      </c>
      <c r="B52" s="7" t="inlineStr">
        <is>
          <t>OK</t>
        </is>
      </c>
      <c r="C52" s="6" t="inlineStr">
        <is>
          <t>5</t>
        </is>
      </c>
      <c r="D52" s="6" t="inlineStr">
        <is>
          <t>English</t>
        </is>
      </c>
      <c r="E52" s="6" t="inlineStr">
        <is>
          <t>Positive</t>
        </is>
      </c>
      <c r="F52" s="8" t="inlineStr"/>
    </row>
    <row r="53">
      <c r="A53" s="6" t="inlineStr">
        <is>
          <t>R0170</t>
        </is>
      </c>
      <c r="B53" s="7" t="inlineStr">
        <is>
          <t>good</t>
        </is>
      </c>
      <c r="C53" s="6" t="inlineStr">
        <is>
          <t>3</t>
        </is>
      </c>
      <c r="D53" s="6" t="inlineStr">
        <is>
          <t>English</t>
        </is>
      </c>
      <c r="E53" s="6" t="inlineStr">
        <is>
          <t>Positive</t>
        </is>
      </c>
      <c r="F53" s="8" t="inlineStr"/>
    </row>
    <row r="54">
      <c r="A54" s="6" t="inlineStr">
        <is>
          <t>R0243</t>
        </is>
      </c>
      <c r="B54" s="7" t="inlineStr">
        <is>
          <t>Highly recommended 👍🏽</t>
        </is>
      </c>
      <c r="C54" s="6" t="inlineStr">
        <is>
          <t>5</t>
        </is>
      </c>
      <c r="D54" s="6" t="inlineStr">
        <is>
          <t>English</t>
        </is>
      </c>
      <c r="E54" s="6" t="inlineStr">
        <is>
          <t>Positive</t>
        </is>
      </c>
      <c r="F54" s="8" t="inlineStr"/>
    </row>
    <row r="55">
      <c r="A55" s="6" t="inlineStr">
        <is>
          <t>R0266</t>
        </is>
      </c>
      <c r="B55" s="7" t="inlineStr">
        <is>
          <t>🙏🙏🙏good</t>
        </is>
      </c>
      <c r="C55" s="6" t="inlineStr">
        <is>
          <t>5</t>
        </is>
      </c>
      <c r="D55" s="6" t="inlineStr">
        <is>
          <t>English</t>
        </is>
      </c>
      <c r="E55" s="6" t="inlineStr">
        <is>
          <t>Positive</t>
        </is>
      </c>
      <c r="F55" s="8" t="inlineStr"/>
    </row>
    <row r="56">
      <c r="A56" s="6" t="inlineStr">
        <is>
          <t>R0268</t>
        </is>
      </c>
      <c r="B56" s="7" t="inlineStr">
        <is>
          <t>good</t>
        </is>
      </c>
      <c r="C56" s="6" t="inlineStr">
        <is>
          <t>5</t>
        </is>
      </c>
      <c r="D56" s="6" t="inlineStr">
        <is>
          <t>English</t>
        </is>
      </c>
      <c r="E56" s="6" t="inlineStr">
        <is>
          <t>Positive</t>
        </is>
      </c>
      <c r="F56" s="8" t="inlineStr"/>
    </row>
    <row r="57">
      <c r="A57" s="6" t="inlineStr">
        <is>
          <t>R0269</t>
        </is>
      </c>
      <c r="B57" s="7" t="inlineStr">
        <is>
          <t>Good</t>
        </is>
      </c>
      <c r="C57" s="6" t="inlineStr">
        <is>
          <t>5</t>
        </is>
      </c>
      <c r="D57" s="6" t="inlineStr">
        <is>
          <t>English</t>
        </is>
      </c>
      <c r="E57" s="6" t="inlineStr">
        <is>
          <t>Positive</t>
        </is>
      </c>
      <c r="F57" s="8" t="inlineStr"/>
    </row>
    <row r="58">
      <c r="A58" s="6" t="inlineStr">
        <is>
          <t>R0270</t>
        </is>
      </c>
      <c r="B58" s="7" t="inlineStr">
        <is>
          <t>good</t>
        </is>
      </c>
      <c r="C58" s="6" t="inlineStr">
        <is>
          <t>5</t>
        </is>
      </c>
      <c r="D58" s="6" t="inlineStr">
        <is>
          <t>English</t>
        </is>
      </c>
      <c r="E58" s="6" t="inlineStr">
        <is>
          <t>Positive</t>
        </is>
      </c>
      <c r="F58" s="8" t="inlineStr"/>
    </row>
    <row r="59">
      <c r="A59" s="6" t="inlineStr">
        <is>
          <t>R0271</t>
        </is>
      </c>
      <c r="B59" s="7" t="inlineStr">
        <is>
          <t>Good</t>
        </is>
      </c>
      <c r="C59" s="6" t="inlineStr">
        <is>
          <t>5</t>
        </is>
      </c>
      <c r="D59" s="6" t="inlineStr">
        <is>
          <t>English</t>
        </is>
      </c>
      <c r="E59" s="6" t="inlineStr">
        <is>
          <t>Positive</t>
        </is>
      </c>
      <c r="F59" s="8" t="inlineStr"/>
    </row>
    <row r="60">
      <c r="A60" s="6" t="inlineStr">
        <is>
          <t>R0272</t>
        </is>
      </c>
      <c r="B60" s="7" t="inlineStr">
        <is>
          <t>great 👍</t>
        </is>
      </c>
      <c r="C60" s="6" t="inlineStr">
        <is>
          <t>5</t>
        </is>
      </c>
      <c r="D60" s="6" t="inlineStr">
        <is>
          <t>English</t>
        </is>
      </c>
      <c r="E60" s="6" t="inlineStr">
        <is>
          <t>Positive</t>
        </is>
      </c>
      <c r="F60" s="8" t="inlineStr"/>
    </row>
    <row r="61">
      <c r="A61" s="6" t="inlineStr">
        <is>
          <t>R0273</t>
        </is>
      </c>
      <c r="B61" s="7" t="inlineStr">
        <is>
          <t>good</t>
        </is>
      </c>
      <c r="C61" s="6" t="inlineStr">
        <is>
          <t>5</t>
        </is>
      </c>
      <c r="D61" s="6" t="inlineStr">
        <is>
          <t>English</t>
        </is>
      </c>
      <c r="E61" s="6" t="inlineStr">
        <is>
          <t>Positive</t>
        </is>
      </c>
      <c r="F61" s="8" t="inlineStr"/>
    </row>
    <row r="62">
      <c r="A62" s="6" t="inlineStr">
        <is>
          <t>R0274</t>
        </is>
      </c>
      <c r="B62" s="7" t="inlineStr">
        <is>
          <t>it's ok</t>
        </is>
      </c>
      <c r="C62" s="6" t="inlineStr">
        <is>
          <t>4</t>
        </is>
      </c>
      <c r="D62" s="6" t="inlineStr">
        <is>
          <t>English</t>
        </is>
      </c>
      <c r="E62" s="6" t="inlineStr">
        <is>
          <t>Positive</t>
        </is>
      </c>
      <c r="F62" s="8" t="inlineStr"/>
    </row>
    <row r="63">
      <c r="A63" s="6" t="inlineStr">
        <is>
          <t>R0275</t>
        </is>
      </c>
      <c r="B63" s="7" t="inlineStr">
        <is>
          <t>Good</t>
        </is>
      </c>
      <c r="C63" s="6" t="inlineStr">
        <is>
          <t>5</t>
        </is>
      </c>
      <c r="D63" s="6" t="inlineStr">
        <is>
          <t>English</t>
        </is>
      </c>
      <c r="E63" s="6" t="inlineStr">
        <is>
          <t>Positive</t>
        </is>
      </c>
      <c r="F63" s="8" t="inlineStr"/>
    </row>
    <row r="64">
      <c r="A64" s="6" t="inlineStr">
        <is>
          <t>R0276</t>
        </is>
      </c>
      <c r="B64" s="7" t="inlineStr">
        <is>
          <t>Good</t>
        </is>
      </c>
      <c r="C64" s="6" t="inlineStr">
        <is>
          <t>5</t>
        </is>
      </c>
      <c r="D64" s="6" t="inlineStr">
        <is>
          <t>English</t>
        </is>
      </c>
      <c r="E64" s="6" t="inlineStr">
        <is>
          <t>Positive</t>
        </is>
      </c>
      <c r="F64" s="8" t="inlineStr"/>
    </row>
  </sheetData>
  <autoFilter ref="A4:F64"/>
  <mergeCells count="1">
    <mergeCell ref="A1:F2"/>
  </mergeCells>
  <dataValidations count="1">
    <dataValidation sqref="F5:F64" showDropDown="0" showInputMessage="0" showErrorMessage="0" allowBlank="1" type="list">
      <formula1>"NO_ASPECT,MISSED"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2026-09-23T06:17:21Z</dcterms:created>
  <dcterms:modified xmlns:dcterms="http://purl.org/dc/terms/" xmlns:xsi="http://www.w3.org/2001/XMLSchema-instance" xsi:type="dcterms:W3CDTF">2026-09-23T06:17:21Z</dcterms:modified>
</cp:coreProperties>
</file>