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E9C69002-AEE9-4E51-B882-909E43F161E7}" xr6:coauthVersionLast="47" xr6:coauthVersionMax="47" xr10:uidLastSave="{00000000-0000-0000-0000-000000000000}"/>
  <bookViews>
    <workbookView xWindow="-120" yWindow="-120" windowWidth="20730" windowHeight="11160" xr2:uid="{03CEABDE-3C67-4836-9FDD-609F2D7E7F08}"/>
  </bookViews>
  <sheets>
    <sheet name="Sales" sheetId="3" r:id="rId1"/>
    <sheet name="Chart Sheet" sheetId="4" r:id="rId2"/>
  </sheets>
  <definedNames>
    <definedName name="_xlchart.v1.0" hidden="1">Sales!$A$10</definedName>
    <definedName name="_xlchart.v1.1" hidden="1">Sales!$A$3</definedName>
    <definedName name="_xlchart.v1.10" hidden="1">Sales!$B$3:$N$3</definedName>
    <definedName name="_xlchart.v1.11" hidden="1">Sales!$B$4:$N$4</definedName>
    <definedName name="_xlchart.v1.12" hidden="1">Sales!$B$5:$N$5</definedName>
    <definedName name="_xlchart.v1.13" hidden="1">Sales!$B$6:$N$6</definedName>
    <definedName name="_xlchart.v1.14" hidden="1">Sales!$B$7:$N$7</definedName>
    <definedName name="_xlchart.v1.15" hidden="1">Sales!$B$8:$N$8</definedName>
    <definedName name="_xlchart.v1.16" hidden="1">Sales!$B$9:$N$9</definedName>
    <definedName name="_xlchart.v1.17" hidden="1">Sales!$A$10</definedName>
    <definedName name="_xlchart.v1.18" hidden="1">Sales!$A$3</definedName>
    <definedName name="_xlchart.v1.19" hidden="1">Sales!$A$4</definedName>
    <definedName name="_xlchart.v1.2" hidden="1">Sales!$A$4</definedName>
    <definedName name="_xlchart.v1.20" hidden="1">Sales!$A$5</definedName>
    <definedName name="_xlchart.v1.21" hidden="1">Sales!$A$6</definedName>
    <definedName name="_xlchart.v1.22" hidden="1">Sales!$A$7</definedName>
    <definedName name="_xlchart.v1.23" hidden="1">Sales!$A$8</definedName>
    <definedName name="_xlchart.v1.24" hidden="1">Sales!$A$9</definedName>
    <definedName name="_xlchart.v1.25" hidden="1">Sales!$B$10:$N$10</definedName>
    <definedName name="_xlchart.v1.26" hidden="1">Sales!$B$2:$N$2</definedName>
    <definedName name="_xlchart.v1.27" hidden="1">Sales!$B$3:$N$3</definedName>
    <definedName name="_xlchart.v1.28" hidden="1">Sales!$B$4:$N$4</definedName>
    <definedName name="_xlchart.v1.29" hidden="1">Sales!$B$5:$N$5</definedName>
    <definedName name="_xlchart.v1.3" hidden="1">Sales!$A$5</definedName>
    <definedName name="_xlchart.v1.30" hidden="1">Sales!$B$6:$N$6</definedName>
    <definedName name="_xlchart.v1.31" hidden="1">Sales!$B$7:$N$7</definedName>
    <definedName name="_xlchart.v1.32" hidden="1">Sales!$B$8:$N$8</definedName>
    <definedName name="_xlchart.v1.33" hidden="1">Sales!$B$9:$N$9</definedName>
    <definedName name="_xlchart.v1.4" hidden="1">Sales!$A$6</definedName>
    <definedName name="_xlchart.v1.5" hidden="1">Sales!$A$7</definedName>
    <definedName name="_xlchart.v1.6" hidden="1">Sales!$A$8</definedName>
    <definedName name="_xlchart.v1.7" hidden="1">Sales!$A$9</definedName>
    <definedName name="_xlchart.v1.8" hidden="1">Sales!$B$10:$N$10</definedName>
    <definedName name="_xlchart.v1.9" hidden="1">Sales!$B$2:$N$2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<sst xmlns="http://schemas.openxmlformats.org/spreadsheetml/2006/main" count="22" uniqueCount="22">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</sst>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331853679580376"/>
          <c:y val="0.18865881218941924"/>
          <c:w val="0.69870943551410913"/>
          <c:h val="0.40219117771568869"/>
        </c:manualLayout>
      </c:layout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5C-405C-B28E-ECADF527D53B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5C-405C-B28E-ECADF527D53B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5C-405C-B28E-ECADF527D53B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5C-405C-B28E-ECADF527D53B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127896"/>
        <c:axId val="4581239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45C-405C-B28E-ECADF527D53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A45C-405C-B28E-ECADF527D53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A45C-405C-B28E-ECADF527D53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A45C-405C-B28E-ECADF527D53B}"/>
                  </c:ext>
                </c:extLst>
              </c15:ser>
            </c15:filteredLineSeries>
          </c:ext>
        </c:extLst>
      </c:lineChart>
      <c:catAx>
        <c:axId val="45812789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23960"/>
        <c:crosses val="autoZero"/>
        <c:auto val="1"/>
        <c:lblAlgn val="ctr"/>
        <c:lblOffset val="100"/>
        <c:noMultiLvlLbl val="0"/>
      </c:catAx>
      <c:valAx>
        <c:axId val="45812396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278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351019286939094"/>
          <c:y val="0.62549298579056922"/>
          <c:w val="9.6489776693976931E-2"/>
          <c:h val="0.310346999728482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32996603876554"/>
          <c:y val="0.15337583036613456"/>
          <c:w val="0.81304084605864524"/>
          <c:h val="0.358794255935957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B-4A57-9F9D-27A6B2D9CECF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B-4A57-9F9D-27A6B2D9CECF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AB-4A57-9F9D-27A6B2D9CECF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AB-4A57-9F9D-27A6B2D9CECF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AB-4A57-9F9D-27A6B2D9CECF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AB-4A57-9F9D-27A6B2D9CECF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AB-4A57-9F9D-27A6B2D9C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127896"/>
        <c:axId val="458123960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19AB-4A57-9F9D-27A6B2D9CECF}"/>
                  </c:ext>
                </c:extLst>
              </c15:ser>
            </c15:filteredBarSeries>
          </c:ext>
        </c:extLst>
      </c:barChart>
      <c:catAx>
        <c:axId val="45812789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23960"/>
        <c:crosses val="autoZero"/>
        <c:auto val="1"/>
        <c:lblAlgn val="ctr"/>
        <c:lblOffset val="100"/>
        <c:noMultiLvlLbl val="0"/>
      </c:catAx>
      <c:valAx>
        <c:axId val="45812396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27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506307278966016"/>
          <c:y val="0.70449648489961569"/>
          <c:w val="0.72144465650156175"/>
          <c:h val="8.00005673957951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769149247554929"/>
          <c:y val="0.20050253096973825"/>
          <c:w val="0.73762389630374214"/>
          <c:h val="0.47167005184422617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54-465B-97D2-890E3FF10952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54-465B-97D2-890E3FF10952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54-465B-97D2-890E3FF10952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54-465B-97D2-890E3FF10952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54-465B-97D2-890E3FF10952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54-465B-97D2-890E3FF10952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54-465B-97D2-890E3FF10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458127896"/>
        <c:axId val="458123960"/>
        <c:axId val="456184592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5754-465B-97D2-890E3FF10952}"/>
                  </c:ext>
                </c:extLst>
              </c15:ser>
            </c15:filteredBarSeries>
          </c:ext>
        </c:extLst>
      </c:bar3DChart>
      <c:catAx>
        <c:axId val="45812789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23960"/>
        <c:crosses val="autoZero"/>
        <c:auto val="1"/>
        <c:lblAlgn val="ctr"/>
        <c:lblOffset val="100"/>
        <c:noMultiLvlLbl val="0"/>
      </c:catAx>
      <c:valAx>
        <c:axId val="45812396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27896"/>
        <c:crosses val="autoZero"/>
        <c:crossBetween val="between"/>
      </c:valAx>
      <c:serAx>
        <c:axId val="4561845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23960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7907532434209475E-2"/>
          <c:y val="0.84583919942869334"/>
          <c:w val="0.8999998930887203"/>
          <c:h val="7.9505856820900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layout>
        <c:manualLayout>
          <c:xMode val="edge"/>
          <c:yMode val="edge"/>
          <c:x val="0.29447386286490157"/>
          <c:y val="3.76914016489988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49414928021977"/>
          <c:y val="0.20520148762323437"/>
          <c:w val="0.73762389630374214"/>
          <c:h val="0.47167005184422617"/>
        </c:manualLayout>
      </c:layout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96-4FF8-8365-B0B8D3091E85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96-4FF8-8365-B0B8D3091E85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96-4FF8-8365-B0B8D3091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127896"/>
        <c:axId val="4581239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D96-4FF8-8365-B0B8D3091E8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D96-4FF8-8365-B0B8D3091E8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D96-4FF8-8365-B0B8D3091E8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8D96-4FF8-8365-B0B8D3091E8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8D96-4FF8-8365-B0B8D3091E85}"/>
                  </c:ext>
                </c:extLst>
              </c15:ser>
            </c15:filteredLineSeries>
          </c:ext>
        </c:extLst>
      </c:lineChart>
      <c:catAx>
        <c:axId val="45812789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23960"/>
        <c:crosses val="autoZero"/>
        <c:auto val="1"/>
        <c:lblAlgn val="ctr"/>
        <c:lblOffset val="100"/>
        <c:noMultiLvlLbl val="0"/>
      </c:catAx>
      <c:valAx>
        <c:axId val="45812396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27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7907532434209475E-2"/>
          <c:y val="0.84583919942869334"/>
          <c:w val="0.62696708736255213"/>
          <c:h val="7.9505856820900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331853679580376"/>
          <c:y val="0.18865881218941924"/>
          <c:w val="0.69870943551410913"/>
          <c:h val="0.40219117771568869"/>
        </c:manualLayout>
      </c:layout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0F-4046-BC5B-BBD3A6BF79C4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0F-4046-BC5B-BBD3A6BF79C4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0F-4046-BC5B-BBD3A6BF79C4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0F-4046-BC5B-BBD3A6BF7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127896"/>
        <c:axId val="4581239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20F-4046-BC5B-BBD3A6BF79C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220F-4046-BC5B-BBD3A6BF79C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220F-4046-BC5B-BBD3A6BF79C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220F-4046-BC5B-BBD3A6BF79C4}"/>
                  </c:ext>
                </c:extLst>
              </c15:ser>
            </c15:filteredLineSeries>
          </c:ext>
        </c:extLst>
      </c:lineChart>
      <c:catAx>
        <c:axId val="45812789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23960"/>
        <c:crosses val="autoZero"/>
        <c:auto val="1"/>
        <c:lblAlgn val="ctr"/>
        <c:lblOffset val="100"/>
        <c:noMultiLvlLbl val="0"/>
      </c:catAx>
      <c:valAx>
        <c:axId val="45812396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278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351019286939094"/>
          <c:y val="0.62549298579056922"/>
          <c:w val="9.6489776693976931E-2"/>
          <c:h val="0.310346999728482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10</xdr:row>
      <xdr:rowOff>47625</xdr:rowOff>
    </xdr:from>
    <xdr:to>
      <xdr:col>13</xdr:col>
      <xdr:colOff>85725</xdr:colOff>
      <xdr:row>24</xdr:row>
      <xdr:rowOff>142875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7D6187E2-AF37-4E5B-817D-B439E09E16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59531</xdr:colOff>
      <xdr:row>0</xdr:row>
      <xdr:rowOff>59532</xdr:rowOff>
    </xdr:from>
    <xdr:to>
      <xdr:col>10</xdr:col>
      <xdr:colOff>440531</xdr:colOff>
      <xdr:row>14</xdr:row>
      <xdr:rowOff>71438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AEA4F840-82E9-4586-A3AF-CD63F1DE3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547687</xdr:colOff>
      <xdr:row>0</xdr:row>
      <xdr:rowOff>59531</xdr:rowOff>
    </xdr:from>
    <xdr:to>
      <xdr:col>20</xdr:col>
      <xdr:colOff>23812</xdr:colOff>
      <xdr:row>14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B90678-E990-4124-9166-24E52707F0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59532</xdr:colOff>
      <xdr:row>12</xdr:row>
      <xdr:rowOff>166688</xdr:rowOff>
    </xdr:from>
    <xdr:to>
      <xdr:col>7</xdr:col>
      <xdr:colOff>485776</xdr:colOff>
      <xdr:row>27</xdr:row>
      <xdr:rowOff>4763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C2102E60-9EB7-40A1-A2B6-1785718BE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47626</xdr:colOff>
      <xdr:row>14</xdr:row>
      <xdr:rowOff>83343</xdr:rowOff>
    </xdr:from>
    <xdr:to>
      <xdr:col>18</xdr:col>
      <xdr:colOff>557213</xdr:colOff>
      <xdr:row>25</xdr:row>
      <xdr:rowOff>142874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DC3B4B49-DA8B-4029-8C63-DAF68C6E1B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zoomScaleNormal="100" workbookViewId="0">
      <selection activeCell="F8" sqref="F8"/>
    </sheetView>
  </sheetViews>
  <sheetFormatPr defaultRowHeight="15" x14ac:dyDescent="0.25"/>
  <cols>
    <col min="1" max="1" width="19.42578125" bestFit="1" customWidth="1"/>
    <col min="14" max="14" width="12.4257812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zoomScale="80" zoomScaleNormal="80" workbookViewId="0">
      <selection activeCell="K18" sqref="K1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shghayegh</cp:lastModifiedBy>
  <dcterms:created xsi:type="dcterms:W3CDTF">2021-12-30T01:03:31Z</dcterms:created>
  <dcterms:modified xsi:type="dcterms:W3CDTF">2025-04-08T06:14:40Z</dcterms:modified>
</cp:coreProperties>
</file>