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onal\Downloads\"/>
    </mc:Choice>
  </mc:AlternateContent>
  <bookViews>
    <workbookView xWindow="0" yWindow="0" windowWidth="18825" windowHeight="7950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<sst xmlns="http://schemas.openxmlformats.org/spreadsheetml/2006/main" count="2432" uniqueCount="30">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</sst>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117499999999999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4816426071741032"/>
          <c:y val="0.25402559055118112"/>
          <c:w val="0.57953937007874012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5-4F15-9700-573A96C1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5018847"/>
        <c:axId val="1265022175"/>
      </c:barChart>
      <c:catAx>
        <c:axId val="126501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22175"/>
        <c:crosses val="autoZero"/>
        <c:auto val="1"/>
        <c:lblAlgn val="ctr"/>
        <c:lblOffset val="100"/>
        <c:noMultiLvlLbl val="0"/>
      </c:catAx>
      <c:valAx>
        <c:axId val="126502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1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Profit by Date and Model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D-49DB-A12B-93457BF8235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D-49DB-A12B-93457BF8235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D-49DB-A12B-93457BF8235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D-49DB-A12B-93457BF8235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3D-49DB-A12B-93457BF82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265151"/>
        <c:axId val="1397260991"/>
      </c:lineChart>
      <c:catAx>
        <c:axId val="13972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60991"/>
        <c:crosses val="autoZero"/>
        <c:auto val="1"/>
        <c:lblAlgn val="ctr"/>
        <c:lblOffset val="100"/>
        <c:noMultiLvlLbl val="0"/>
      </c:catAx>
      <c:valAx>
        <c:axId val="13972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CF9-A899-E5827EFC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264735"/>
        <c:axId val="1397261823"/>
      </c:barChart>
      <c:catAx>
        <c:axId val="13972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61823"/>
        <c:crosses val="autoZero"/>
        <c:auto val="1"/>
        <c:lblAlgn val="ctr"/>
        <c:lblOffset val="100"/>
        <c:noMultiLvlLbl val="0"/>
      </c:catAx>
      <c:valAx>
        <c:axId val="13972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1"/>
        <c:marker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7-4D37-A869-F01A74F8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268479"/>
        <c:axId val="1397263071"/>
      </c:lineChart>
      <c:catAx>
        <c:axId val="139726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63071"/>
        <c:crosses val="autoZero"/>
        <c:auto val="1"/>
        <c:lblAlgn val="ctr"/>
        <c:lblOffset val="100"/>
        <c:noMultiLvlLbl val="0"/>
      </c:catAx>
      <c:valAx>
        <c:axId val="13972630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</xdr:row>
      <xdr:rowOff>85725</xdr:rowOff>
    </xdr:from>
    <xdr:to>
      <xdr:col>10</xdr:col>
      <xdr:colOff>490537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3</xdr:row>
      <xdr:rowOff>28574</xdr:rowOff>
    </xdr:from>
    <xdr:to>
      <xdr:col>19</xdr:col>
      <xdr:colOff>142875</xdr:colOff>
      <xdr:row>25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2</xdr:row>
      <xdr:rowOff>161925</xdr:rowOff>
    </xdr:from>
    <xdr:to>
      <xdr:col>16</xdr:col>
      <xdr:colOff>47624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1</xdr:row>
      <xdr:rowOff>152400</xdr:rowOff>
    </xdr:from>
    <xdr:to>
      <xdr:col>13</xdr:col>
      <xdr:colOff>219075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tabSelected="1"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F20" sqref="F20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V18" sqref="V1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W14" sqref="W1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S15" sqref="S1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Sonali Munisha</cp:lastModifiedBy>
  <cp:revision/>
  <dcterms:created xsi:type="dcterms:W3CDTF">2020-10-18T02:19:24Z</dcterms:created>
  <dcterms:modified xsi:type="dcterms:W3CDTF">2023-01-22T02:00:26Z</dcterms:modified>
  <cp:category/>
  <cp:contentStatus/>
</cp:coreProperties>
</file>