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, 2024 Autumn\CSE 309\Project\School_Management_Web_Application\"/>
    </mc:Choice>
  </mc:AlternateContent>
  <xr:revisionPtr revIDLastSave="0" documentId="13_ncr:1_{6D6F662D-4C73-46F6-A3CC-751815898692}" xr6:coauthVersionLast="47" xr6:coauthVersionMax="47" xr10:uidLastSave="{00000000-0000-0000-0000-000000000000}"/>
  <bookViews>
    <workbookView xWindow="-120" yWindow="-120" windowWidth="20730" windowHeight="11310" xr2:uid="{2CFA01F5-B8A0-49C5-916E-7021BA1BE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2" i="1" l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C21" i="1"/>
  <c r="C12" i="1"/>
  <c r="C13" i="1" s="1"/>
  <c r="C14" i="1" s="1"/>
  <c r="C15" i="1" s="1"/>
  <c r="C16" i="1" s="1"/>
  <c r="C17" i="1" s="1"/>
  <c r="C18" i="1" s="1"/>
  <c r="C19" i="1" s="1"/>
  <c r="C20" i="1" s="1"/>
  <c r="C4" i="1"/>
  <c r="C5" i="1" s="1"/>
  <c r="C6" i="1" s="1"/>
  <c r="C7" i="1" s="1"/>
  <c r="C8" i="1" s="1"/>
  <c r="C9" i="1" s="1"/>
  <c r="C10" i="1" s="1"/>
  <c r="C11" i="1" s="1"/>
  <c r="C3" i="1"/>
  <c r="B4" i="1"/>
  <c r="B5" i="1" s="1"/>
  <c r="B6" i="1" s="1"/>
  <c r="B7" i="1" s="1"/>
  <c r="B8" i="1" s="1"/>
  <c r="B9" i="1" s="1"/>
  <c r="B10" i="1" s="1"/>
  <c r="B11" i="1" s="1"/>
  <c r="B3" i="1"/>
  <c r="A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6" i="1"/>
  <c r="A7" i="1"/>
  <c r="A8" i="1"/>
  <c r="A9" i="1" s="1"/>
  <c r="A10" i="1" s="1"/>
  <c r="A11" i="1" s="1"/>
  <c r="A12" i="1" s="1"/>
  <c r="A13" i="1" s="1"/>
  <c r="A5" i="1"/>
  <c r="A4" i="1"/>
</calcChain>
</file>

<file path=xl/sharedStrings.xml><?xml version="1.0" encoding="utf-8"?>
<sst xmlns="http://schemas.openxmlformats.org/spreadsheetml/2006/main" count="5" uniqueCount="5">
  <si>
    <t>SL</t>
  </si>
  <si>
    <t>Accountant</t>
  </si>
  <si>
    <t>Moderator</t>
  </si>
  <si>
    <t>Teacher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</si>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</sst>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51E1-DB43-4CE3-BEE9-5BCA6F7BE37E}">
  <dimension ref="A1:E2001"/>
  <sheetViews>
    <sheetView tabSelected="1" workbookViewId="0">
      <selection activeCell="E3" sqref="E3"/>
    </sheetView>
  </sheetViews>
  <sheetFormatPr defaultRowHeight="15" x14ac:dyDescent="0.25"/>
  <cols>
    <col min="2" max="2" width="12.5703125" customWidth="1"/>
    <col min="3" max="3" width="12.42578125" customWidth="1"/>
    <col min="4" max="5" width="10.85546875" customWidth="1"/>
  </cols>
  <sheetData>
    <row r="1" spans="1: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11</v>
      </c>
      <c r="C2">
        <v>21</v>
      </c>
      <c r="D2">
        <v>101</v>
      </c>
      <c r="E2">
        <v>10001</v>
      </c>
    </row>
    <row r="3" spans="1:5" x14ac:dyDescent="0.25">
      <c r="A3">
        <f>A2+1</f>
        <v>2</v>
      </c>
      <c r="B3">
        <f>B2+1</f>
        <v>12</v>
      </c>
      <c r="C3">
        <f>C2+1</f>
        <v>22</v>
      </c>
      <c r="D3">
        <f>D2+1</f>
        <v>102</v>
      </c>
      <c r="E3">
        <f>E2+1</f>
        <v>10002</v>
      </c>
    </row>
    <row r="4" spans="1:5" x14ac:dyDescent="0.25">
      <c r="A4">
        <f>A3+1</f>
        <v>3</v>
      </c>
      <c r="B4">
        <f t="shared" ref="B4:B11" si="0">B3+1</f>
        <v>13</v>
      </c>
      <c r="C4">
        <f t="shared" ref="C4:C21" si="1">C3+1</f>
        <v>23</v>
      </c>
      <c r="D4">
        <f t="shared" ref="D4:D67" si="2">D3+1</f>
        <v>103</v>
      </c>
      <c r="E4">
        <f t="shared" ref="E4:E67" si="3">E3+1</f>
        <v>10003</v>
      </c>
    </row>
    <row r="5" spans="1:5" x14ac:dyDescent="0.25">
      <c r="A5">
        <f>A4+1</f>
        <v>4</v>
      </c>
      <c r="B5">
        <f t="shared" si="0"/>
        <v>14</v>
      </c>
      <c r="C5">
        <f t="shared" si="1"/>
        <v>24</v>
      </c>
      <c r="D5">
        <f t="shared" si="2"/>
        <v>104</v>
      </c>
      <c r="E5">
        <f t="shared" si="3"/>
        <v>10004</v>
      </c>
    </row>
    <row r="6" spans="1:5" x14ac:dyDescent="0.25">
      <c r="A6">
        <f t="shared" ref="A6:A69" si="4">A5+1</f>
        <v>5</v>
      </c>
      <c r="B6">
        <f t="shared" si="0"/>
        <v>15</v>
      </c>
      <c r="C6">
        <f t="shared" si="1"/>
        <v>25</v>
      </c>
      <c r="D6">
        <f t="shared" si="2"/>
        <v>105</v>
      </c>
      <c r="E6">
        <f t="shared" si="3"/>
        <v>10005</v>
      </c>
    </row>
    <row r="7" spans="1:5" x14ac:dyDescent="0.25">
      <c r="A7">
        <f t="shared" si="4"/>
        <v>6</v>
      </c>
      <c r="B7">
        <f t="shared" si="0"/>
        <v>16</v>
      </c>
      <c r="C7">
        <f t="shared" si="1"/>
        <v>26</v>
      </c>
      <c r="D7">
        <f t="shared" si="2"/>
        <v>106</v>
      </c>
      <c r="E7">
        <f t="shared" si="3"/>
        <v>10006</v>
      </c>
    </row>
    <row r="8" spans="1:5" x14ac:dyDescent="0.25">
      <c r="A8">
        <f t="shared" si="4"/>
        <v>7</v>
      </c>
      <c r="B8">
        <f t="shared" si="0"/>
        <v>17</v>
      </c>
      <c r="C8">
        <f t="shared" si="1"/>
        <v>27</v>
      </c>
      <c r="D8">
        <f t="shared" si="2"/>
        <v>107</v>
      </c>
      <c r="E8">
        <f t="shared" si="3"/>
        <v>10007</v>
      </c>
    </row>
    <row r="9" spans="1:5" x14ac:dyDescent="0.25">
      <c r="A9">
        <f t="shared" si="4"/>
        <v>8</v>
      </c>
      <c r="B9">
        <f t="shared" si="0"/>
        <v>18</v>
      </c>
      <c r="C9">
        <f t="shared" si="1"/>
        <v>28</v>
      </c>
      <c r="D9">
        <f t="shared" si="2"/>
        <v>108</v>
      </c>
      <c r="E9">
        <f t="shared" si="3"/>
        <v>10008</v>
      </c>
    </row>
    <row r="10" spans="1:5" x14ac:dyDescent="0.25">
      <c r="A10">
        <f t="shared" si="4"/>
        <v>9</v>
      </c>
      <c r="B10">
        <f t="shared" si="0"/>
        <v>19</v>
      </c>
      <c r="C10">
        <f t="shared" si="1"/>
        <v>29</v>
      </c>
      <c r="D10">
        <f t="shared" si="2"/>
        <v>109</v>
      </c>
      <c r="E10">
        <f t="shared" si="3"/>
        <v>10009</v>
      </c>
    </row>
    <row r="11" spans="1:5" x14ac:dyDescent="0.25">
      <c r="A11">
        <f t="shared" si="4"/>
        <v>10</v>
      </c>
      <c r="B11">
        <f t="shared" si="0"/>
        <v>20</v>
      </c>
      <c r="C11">
        <f t="shared" si="1"/>
        <v>30</v>
      </c>
      <c r="D11">
        <f t="shared" si="2"/>
        <v>110</v>
      </c>
      <c r="E11">
        <f t="shared" si="3"/>
        <v>10010</v>
      </c>
    </row>
    <row r="12" spans="1:5" x14ac:dyDescent="0.25">
      <c r="A12">
        <f t="shared" si="4"/>
        <v>11</v>
      </c>
      <c r="C12">
        <f t="shared" si="1"/>
        <v>31</v>
      </c>
      <c r="D12">
        <f t="shared" si="2"/>
        <v>111</v>
      </c>
      <c r="E12">
        <f t="shared" si="3"/>
        <v>10011</v>
      </c>
    </row>
    <row r="13" spans="1:5" x14ac:dyDescent="0.25">
      <c r="A13">
        <f t="shared" si="4"/>
        <v>12</v>
      </c>
      <c r="C13">
        <f t="shared" si="1"/>
        <v>32</v>
      </c>
      <c r="D13">
        <f t="shared" si="2"/>
        <v>112</v>
      </c>
      <c r="E13">
        <f t="shared" si="3"/>
        <v>10012</v>
      </c>
    </row>
    <row r="14" spans="1:5" x14ac:dyDescent="0.25">
      <c r="A14">
        <f t="shared" si="4"/>
        <v>13</v>
      </c>
      <c r="C14">
        <f t="shared" si="1"/>
        <v>33</v>
      </c>
      <c r="D14">
        <f t="shared" si="2"/>
        <v>113</v>
      </c>
      <c r="E14">
        <f t="shared" si="3"/>
        <v>10013</v>
      </c>
    </row>
    <row r="15" spans="1:5" x14ac:dyDescent="0.25">
      <c r="A15">
        <f t="shared" si="4"/>
        <v>14</v>
      </c>
      <c r="C15">
        <f t="shared" si="1"/>
        <v>34</v>
      </c>
      <c r="D15">
        <f t="shared" si="2"/>
        <v>114</v>
      </c>
      <c r="E15">
        <f t="shared" si="3"/>
        <v>10014</v>
      </c>
    </row>
    <row r="16" spans="1:5" x14ac:dyDescent="0.25">
      <c r="A16">
        <f t="shared" si="4"/>
        <v>15</v>
      </c>
      <c r="C16">
        <f t="shared" si="1"/>
        <v>35</v>
      </c>
      <c r="D16">
        <f t="shared" si="2"/>
        <v>115</v>
      </c>
      <c r="E16">
        <f t="shared" si="3"/>
        <v>10015</v>
      </c>
    </row>
    <row r="17" spans="1:5" x14ac:dyDescent="0.25">
      <c r="A17">
        <f t="shared" si="4"/>
        <v>16</v>
      </c>
      <c r="C17">
        <f t="shared" si="1"/>
        <v>36</v>
      </c>
      <c r="D17">
        <f t="shared" si="2"/>
        <v>116</v>
      </c>
      <c r="E17">
        <f t="shared" si="3"/>
        <v>10016</v>
      </c>
    </row>
    <row r="18" spans="1:5" x14ac:dyDescent="0.25">
      <c r="A18">
        <f t="shared" si="4"/>
        <v>17</v>
      </c>
      <c r="C18">
        <f t="shared" si="1"/>
        <v>37</v>
      </c>
      <c r="D18">
        <f t="shared" si="2"/>
        <v>117</v>
      </c>
      <c r="E18">
        <f t="shared" si="3"/>
        <v>10017</v>
      </c>
    </row>
    <row r="19" spans="1:5" x14ac:dyDescent="0.25">
      <c r="A19">
        <f t="shared" si="4"/>
        <v>18</v>
      </c>
      <c r="C19">
        <f t="shared" si="1"/>
        <v>38</v>
      </c>
      <c r="D19">
        <f t="shared" si="2"/>
        <v>118</v>
      </c>
      <c r="E19">
        <f t="shared" si="3"/>
        <v>10018</v>
      </c>
    </row>
    <row r="20" spans="1:5" x14ac:dyDescent="0.25">
      <c r="A20">
        <f t="shared" si="4"/>
        <v>19</v>
      </c>
      <c r="C20">
        <f t="shared" si="1"/>
        <v>39</v>
      </c>
      <c r="D20">
        <f t="shared" si="2"/>
        <v>119</v>
      </c>
      <c r="E20">
        <f t="shared" si="3"/>
        <v>10019</v>
      </c>
    </row>
    <row r="21" spans="1:5" x14ac:dyDescent="0.25">
      <c r="A21">
        <f t="shared" si="4"/>
        <v>20</v>
      </c>
      <c r="C21">
        <f t="shared" si="1"/>
        <v>40</v>
      </c>
      <c r="D21">
        <f t="shared" si="2"/>
        <v>120</v>
      </c>
      <c r="E21">
        <f t="shared" si="3"/>
        <v>10020</v>
      </c>
    </row>
    <row r="22" spans="1:5" x14ac:dyDescent="0.25">
      <c r="A22">
        <f t="shared" si="4"/>
        <v>21</v>
      </c>
      <c r="D22">
        <f t="shared" si="2"/>
        <v>121</v>
      </c>
      <c r="E22">
        <f t="shared" si="3"/>
        <v>10021</v>
      </c>
    </row>
    <row r="23" spans="1:5" x14ac:dyDescent="0.25">
      <c r="A23">
        <f t="shared" si="4"/>
        <v>22</v>
      </c>
      <c r="D23">
        <f t="shared" si="2"/>
        <v>122</v>
      </c>
      <c r="E23">
        <f t="shared" si="3"/>
        <v>10022</v>
      </c>
    </row>
    <row r="24" spans="1:5" x14ac:dyDescent="0.25">
      <c r="A24">
        <f t="shared" si="4"/>
        <v>23</v>
      </c>
      <c r="D24">
        <f t="shared" si="2"/>
        <v>123</v>
      </c>
      <c r="E24">
        <f t="shared" si="3"/>
        <v>10023</v>
      </c>
    </row>
    <row r="25" spans="1:5" x14ac:dyDescent="0.25">
      <c r="A25">
        <f t="shared" si="4"/>
        <v>24</v>
      </c>
      <c r="D25">
        <f t="shared" si="2"/>
        <v>124</v>
      </c>
      <c r="E25">
        <f t="shared" si="3"/>
        <v>10024</v>
      </c>
    </row>
    <row r="26" spans="1:5" x14ac:dyDescent="0.25">
      <c r="A26">
        <f t="shared" si="4"/>
        <v>25</v>
      </c>
      <c r="D26">
        <f t="shared" si="2"/>
        <v>125</v>
      </c>
      <c r="E26">
        <f t="shared" si="3"/>
        <v>10025</v>
      </c>
    </row>
    <row r="27" spans="1:5" x14ac:dyDescent="0.25">
      <c r="A27">
        <f t="shared" si="4"/>
        <v>26</v>
      </c>
      <c r="D27">
        <f t="shared" si="2"/>
        <v>126</v>
      </c>
      <c r="E27">
        <f t="shared" si="3"/>
        <v>10026</v>
      </c>
    </row>
    <row r="28" spans="1:5" x14ac:dyDescent="0.25">
      <c r="A28">
        <f t="shared" si="4"/>
        <v>27</v>
      </c>
      <c r="D28">
        <f t="shared" si="2"/>
        <v>127</v>
      </c>
      <c r="E28">
        <f t="shared" si="3"/>
        <v>10027</v>
      </c>
    </row>
    <row r="29" spans="1:5" x14ac:dyDescent="0.25">
      <c r="A29">
        <f t="shared" si="4"/>
        <v>28</v>
      </c>
      <c r="D29">
        <f t="shared" si="2"/>
        <v>128</v>
      </c>
      <c r="E29">
        <f t="shared" si="3"/>
        <v>10028</v>
      </c>
    </row>
    <row r="30" spans="1:5" x14ac:dyDescent="0.25">
      <c r="A30">
        <f t="shared" si="4"/>
        <v>29</v>
      </c>
      <c r="D30">
        <f t="shared" si="2"/>
        <v>129</v>
      </c>
      <c r="E30">
        <f t="shared" si="3"/>
        <v>10029</v>
      </c>
    </row>
    <row r="31" spans="1:5" x14ac:dyDescent="0.25">
      <c r="A31">
        <f t="shared" si="4"/>
        <v>30</v>
      </c>
      <c r="D31">
        <f t="shared" si="2"/>
        <v>130</v>
      </c>
      <c r="E31">
        <f t="shared" si="3"/>
        <v>10030</v>
      </c>
    </row>
    <row r="32" spans="1:5" x14ac:dyDescent="0.25">
      <c r="A32">
        <f t="shared" si="4"/>
        <v>31</v>
      </c>
      <c r="D32">
        <f t="shared" si="2"/>
        <v>131</v>
      </c>
      <c r="E32">
        <f t="shared" si="3"/>
        <v>10031</v>
      </c>
    </row>
    <row r="33" spans="1:5" x14ac:dyDescent="0.25">
      <c r="A33">
        <f t="shared" si="4"/>
        <v>32</v>
      </c>
      <c r="D33">
        <f t="shared" si="2"/>
        <v>132</v>
      </c>
      <c r="E33">
        <f t="shared" si="3"/>
        <v>10032</v>
      </c>
    </row>
    <row r="34" spans="1:5" x14ac:dyDescent="0.25">
      <c r="A34">
        <f t="shared" si="4"/>
        <v>33</v>
      </c>
      <c r="D34">
        <f t="shared" si="2"/>
        <v>133</v>
      </c>
      <c r="E34">
        <f t="shared" si="3"/>
        <v>10033</v>
      </c>
    </row>
    <row r="35" spans="1:5" x14ac:dyDescent="0.25">
      <c r="A35">
        <f t="shared" si="4"/>
        <v>34</v>
      </c>
      <c r="D35">
        <f t="shared" si="2"/>
        <v>134</v>
      </c>
      <c r="E35">
        <f t="shared" si="3"/>
        <v>10034</v>
      </c>
    </row>
    <row r="36" spans="1:5" x14ac:dyDescent="0.25">
      <c r="A36">
        <f t="shared" si="4"/>
        <v>35</v>
      </c>
      <c r="D36">
        <f t="shared" si="2"/>
        <v>135</v>
      </c>
      <c r="E36">
        <f t="shared" si="3"/>
        <v>10035</v>
      </c>
    </row>
    <row r="37" spans="1:5" x14ac:dyDescent="0.25">
      <c r="A37">
        <f t="shared" si="4"/>
        <v>36</v>
      </c>
      <c r="D37">
        <f t="shared" si="2"/>
        <v>136</v>
      </c>
      <c r="E37">
        <f t="shared" si="3"/>
        <v>10036</v>
      </c>
    </row>
    <row r="38" spans="1:5" x14ac:dyDescent="0.25">
      <c r="A38">
        <f t="shared" si="4"/>
        <v>37</v>
      </c>
      <c r="D38">
        <f t="shared" si="2"/>
        <v>137</v>
      </c>
      <c r="E38">
        <f t="shared" si="3"/>
        <v>10037</v>
      </c>
    </row>
    <row r="39" spans="1:5" x14ac:dyDescent="0.25">
      <c r="A39">
        <f t="shared" si="4"/>
        <v>38</v>
      </c>
      <c r="D39">
        <f t="shared" si="2"/>
        <v>138</v>
      </c>
      <c r="E39">
        <f t="shared" si="3"/>
        <v>10038</v>
      </c>
    </row>
    <row r="40" spans="1:5" x14ac:dyDescent="0.25">
      <c r="A40">
        <f t="shared" si="4"/>
        <v>39</v>
      </c>
      <c r="D40">
        <f t="shared" si="2"/>
        <v>139</v>
      </c>
      <c r="E40">
        <f t="shared" si="3"/>
        <v>10039</v>
      </c>
    </row>
    <row r="41" spans="1:5" x14ac:dyDescent="0.25">
      <c r="A41">
        <f t="shared" si="4"/>
        <v>40</v>
      </c>
      <c r="D41">
        <f t="shared" si="2"/>
        <v>140</v>
      </c>
      <c r="E41">
        <f t="shared" si="3"/>
        <v>10040</v>
      </c>
    </row>
    <row r="42" spans="1:5" x14ac:dyDescent="0.25">
      <c r="A42">
        <f t="shared" si="4"/>
        <v>41</v>
      </c>
      <c r="D42">
        <f t="shared" si="2"/>
        <v>141</v>
      </c>
      <c r="E42">
        <f t="shared" si="3"/>
        <v>10041</v>
      </c>
    </row>
    <row r="43" spans="1:5" x14ac:dyDescent="0.25">
      <c r="A43">
        <f t="shared" si="4"/>
        <v>42</v>
      </c>
      <c r="D43">
        <f t="shared" si="2"/>
        <v>142</v>
      </c>
      <c r="E43">
        <f t="shared" si="3"/>
        <v>10042</v>
      </c>
    </row>
    <row r="44" spans="1:5" x14ac:dyDescent="0.25">
      <c r="A44">
        <f t="shared" si="4"/>
        <v>43</v>
      </c>
      <c r="D44">
        <f t="shared" si="2"/>
        <v>143</v>
      </c>
      <c r="E44">
        <f t="shared" si="3"/>
        <v>10043</v>
      </c>
    </row>
    <row r="45" spans="1:5" x14ac:dyDescent="0.25">
      <c r="A45">
        <f t="shared" si="4"/>
        <v>44</v>
      </c>
      <c r="D45">
        <f t="shared" si="2"/>
        <v>144</v>
      </c>
      <c r="E45">
        <f t="shared" si="3"/>
        <v>10044</v>
      </c>
    </row>
    <row r="46" spans="1:5" x14ac:dyDescent="0.25">
      <c r="A46">
        <f t="shared" si="4"/>
        <v>45</v>
      </c>
      <c r="D46">
        <f t="shared" si="2"/>
        <v>145</v>
      </c>
      <c r="E46">
        <f t="shared" si="3"/>
        <v>10045</v>
      </c>
    </row>
    <row r="47" spans="1:5" x14ac:dyDescent="0.25">
      <c r="A47">
        <f t="shared" si="4"/>
        <v>46</v>
      </c>
      <c r="D47">
        <f t="shared" si="2"/>
        <v>146</v>
      </c>
      <c r="E47">
        <f t="shared" si="3"/>
        <v>10046</v>
      </c>
    </row>
    <row r="48" spans="1:5" x14ac:dyDescent="0.25">
      <c r="A48">
        <f t="shared" si="4"/>
        <v>47</v>
      </c>
      <c r="D48">
        <f t="shared" si="2"/>
        <v>147</v>
      </c>
      <c r="E48">
        <f t="shared" si="3"/>
        <v>10047</v>
      </c>
    </row>
    <row r="49" spans="1:5" x14ac:dyDescent="0.25">
      <c r="A49">
        <f t="shared" si="4"/>
        <v>48</v>
      </c>
      <c r="D49">
        <f t="shared" si="2"/>
        <v>148</v>
      </c>
      <c r="E49">
        <f t="shared" si="3"/>
        <v>10048</v>
      </c>
    </row>
    <row r="50" spans="1:5" x14ac:dyDescent="0.25">
      <c r="A50">
        <f t="shared" si="4"/>
        <v>49</v>
      </c>
      <c r="D50">
        <f>D49+1</f>
        <v>149</v>
      </c>
      <c r="E50">
        <f t="shared" si="3"/>
        <v>10049</v>
      </c>
    </row>
    <row r="51" spans="1:5" x14ac:dyDescent="0.25">
      <c r="A51">
        <f t="shared" si="4"/>
        <v>50</v>
      </c>
      <c r="D51">
        <f t="shared" si="2"/>
        <v>150</v>
      </c>
      <c r="E51">
        <f t="shared" si="3"/>
        <v>10050</v>
      </c>
    </row>
    <row r="52" spans="1:5" x14ac:dyDescent="0.25">
      <c r="A52">
        <f t="shared" si="4"/>
        <v>51</v>
      </c>
      <c r="D52">
        <f t="shared" si="2"/>
        <v>151</v>
      </c>
      <c r="E52">
        <f t="shared" si="3"/>
        <v>10051</v>
      </c>
    </row>
    <row r="53" spans="1:5" x14ac:dyDescent="0.25">
      <c r="A53">
        <f t="shared" si="4"/>
        <v>52</v>
      </c>
      <c r="D53">
        <f t="shared" si="2"/>
        <v>152</v>
      </c>
      <c r="E53">
        <f t="shared" si="3"/>
        <v>10052</v>
      </c>
    </row>
    <row r="54" spans="1:5" x14ac:dyDescent="0.25">
      <c r="A54">
        <f t="shared" si="4"/>
        <v>53</v>
      </c>
      <c r="D54">
        <f t="shared" si="2"/>
        <v>153</v>
      </c>
      <c r="E54">
        <f t="shared" si="3"/>
        <v>10053</v>
      </c>
    </row>
    <row r="55" spans="1:5" x14ac:dyDescent="0.25">
      <c r="A55">
        <f t="shared" si="4"/>
        <v>54</v>
      </c>
      <c r="D55">
        <f t="shared" si="2"/>
        <v>154</v>
      </c>
      <c r="E55">
        <f t="shared" si="3"/>
        <v>10054</v>
      </c>
    </row>
    <row r="56" spans="1:5" x14ac:dyDescent="0.25">
      <c r="A56">
        <f t="shared" si="4"/>
        <v>55</v>
      </c>
      <c r="D56">
        <f t="shared" si="2"/>
        <v>155</v>
      </c>
      <c r="E56">
        <f t="shared" si="3"/>
        <v>10055</v>
      </c>
    </row>
    <row r="57" spans="1:5" x14ac:dyDescent="0.25">
      <c r="A57">
        <f t="shared" si="4"/>
        <v>56</v>
      </c>
      <c r="D57">
        <f t="shared" si="2"/>
        <v>156</v>
      </c>
      <c r="E57">
        <f t="shared" si="3"/>
        <v>10056</v>
      </c>
    </row>
    <row r="58" spans="1:5" x14ac:dyDescent="0.25">
      <c r="A58">
        <f t="shared" si="4"/>
        <v>57</v>
      </c>
      <c r="D58">
        <f t="shared" si="2"/>
        <v>157</v>
      </c>
      <c r="E58">
        <f t="shared" si="3"/>
        <v>10057</v>
      </c>
    </row>
    <row r="59" spans="1:5" x14ac:dyDescent="0.25">
      <c r="A59">
        <f t="shared" si="4"/>
        <v>58</v>
      </c>
      <c r="D59">
        <f t="shared" si="2"/>
        <v>158</v>
      </c>
      <c r="E59">
        <f t="shared" si="3"/>
        <v>10058</v>
      </c>
    </row>
    <row r="60" spans="1:5" x14ac:dyDescent="0.25">
      <c r="A60">
        <f t="shared" si="4"/>
        <v>59</v>
      </c>
      <c r="D60">
        <f t="shared" si="2"/>
        <v>159</v>
      </c>
      <c r="E60">
        <f t="shared" si="3"/>
        <v>10059</v>
      </c>
    </row>
    <row r="61" spans="1:5" x14ac:dyDescent="0.25">
      <c r="A61">
        <f t="shared" si="4"/>
        <v>60</v>
      </c>
      <c r="D61">
        <f t="shared" si="2"/>
        <v>160</v>
      </c>
      <c r="E61">
        <f t="shared" si="3"/>
        <v>10060</v>
      </c>
    </row>
    <row r="62" spans="1:5" x14ac:dyDescent="0.25">
      <c r="A62">
        <f t="shared" si="4"/>
        <v>61</v>
      </c>
      <c r="D62">
        <f t="shared" si="2"/>
        <v>161</v>
      </c>
      <c r="E62">
        <f t="shared" si="3"/>
        <v>10061</v>
      </c>
    </row>
    <row r="63" spans="1:5" x14ac:dyDescent="0.25">
      <c r="A63">
        <f t="shared" si="4"/>
        <v>62</v>
      </c>
      <c r="D63">
        <f t="shared" si="2"/>
        <v>162</v>
      </c>
      <c r="E63">
        <f t="shared" si="3"/>
        <v>10062</v>
      </c>
    </row>
    <row r="64" spans="1:5" x14ac:dyDescent="0.25">
      <c r="A64">
        <f t="shared" si="4"/>
        <v>63</v>
      </c>
      <c r="D64">
        <f t="shared" si="2"/>
        <v>163</v>
      </c>
      <c r="E64">
        <f t="shared" si="3"/>
        <v>10063</v>
      </c>
    </row>
    <row r="65" spans="1:5" x14ac:dyDescent="0.25">
      <c r="A65">
        <f t="shared" si="4"/>
        <v>64</v>
      </c>
      <c r="D65">
        <f t="shared" si="2"/>
        <v>164</v>
      </c>
      <c r="E65">
        <f t="shared" si="3"/>
        <v>10064</v>
      </c>
    </row>
    <row r="66" spans="1:5" x14ac:dyDescent="0.25">
      <c r="A66">
        <f t="shared" si="4"/>
        <v>65</v>
      </c>
      <c r="D66">
        <f t="shared" si="2"/>
        <v>165</v>
      </c>
      <c r="E66">
        <f t="shared" si="3"/>
        <v>10065</v>
      </c>
    </row>
    <row r="67" spans="1:5" x14ac:dyDescent="0.25">
      <c r="A67">
        <f t="shared" si="4"/>
        <v>66</v>
      </c>
      <c r="D67">
        <f t="shared" si="2"/>
        <v>166</v>
      </c>
      <c r="E67">
        <f t="shared" si="3"/>
        <v>10066</v>
      </c>
    </row>
    <row r="68" spans="1:5" x14ac:dyDescent="0.25">
      <c r="A68">
        <f t="shared" si="4"/>
        <v>67</v>
      </c>
      <c r="D68">
        <f t="shared" ref="D68:E83" si="5">D67+1</f>
        <v>167</v>
      </c>
      <c r="E68">
        <f t="shared" si="5"/>
        <v>10067</v>
      </c>
    </row>
    <row r="69" spans="1:5" x14ac:dyDescent="0.25">
      <c r="A69">
        <f t="shared" si="4"/>
        <v>68</v>
      </c>
      <c r="D69">
        <f t="shared" si="5"/>
        <v>168</v>
      </c>
      <c r="E69">
        <f t="shared" si="5"/>
        <v>10068</v>
      </c>
    </row>
    <row r="70" spans="1:5" x14ac:dyDescent="0.25">
      <c r="A70">
        <f t="shared" ref="A70:A133" si="6">A69+1</f>
        <v>69</v>
      </c>
      <c r="D70">
        <f t="shared" si="5"/>
        <v>169</v>
      </c>
      <c r="E70">
        <f t="shared" si="5"/>
        <v>10069</v>
      </c>
    </row>
    <row r="71" spans="1:5" x14ac:dyDescent="0.25">
      <c r="A71">
        <f t="shared" si="6"/>
        <v>70</v>
      </c>
      <c r="D71">
        <f t="shared" si="5"/>
        <v>170</v>
      </c>
      <c r="E71">
        <f t="shared" si="5"/>
        <v>10070</v>
      </c>
    </row>
    <row r="72" spans="1:5" x14ac:dyDescent="0.25">
      <c r="A72">
        <f t="shared" si="6"/>
        <v>71</v>
      </c>
      <c r="D72">
        <f t="shared" si="5"/>
        <v>171</v>
      </c>
      <c r="E72">
        <f t="shared" si="5"/>
        <v>10071</v>
      </c>
    </row>
    <row r="73" spans="1:5" x14ac:dyDescent="0.25">
      <c r="A73">
        <f t="shared" si="6"/>
        <v>72</v>
      </c>
      <c r="D73">
        <f t="shared" si="5"/>
        <v>172</v>
      </c>
      <c r="E73">
        <f t="shared" si="5"/>
        <v>10072</v>
      </c>
    </row>
    <row r="74" spans="1:5" x14ac:dyDescent="0.25">
      <c r="A74">
        <f t="shared" si="6"/>
        <v>73</v>
      </c>
      <c r="D74">
        <f>D73+1</f>
        <v>173</v>
      </c>
      <c r="E74">
        <f t="shared" si="5"/>
        <v>10073</v>
      </c>
    </row>
    <row r="75" spans="1:5" x14ac:dyDescent="0.25">
      <c r="A75">
        <f t="shared" si="6"/>
        <v>74</v>
      </c>
      <c r="D75">
        <f t="shared" ref="D75:E90" si="7">D74+1</f>
        <v>174</v>
      </c>
      <c r="E75">
        <f t="shared" si="5"/>
        <v>10074</v>
      </c>
    </row>
    <row r="76" spans="1:5" x14ac:dyDescent="0.25">
      <c r="A76">
        <f t="shared" si="6"/>
        <v>75</v>
      </c>
      <c r="D76">
        <f t="shared" si="7"/>
        <v>175</v>
      </c>
      <c r="E76">
        <f t="shared" si="5"/>
        <v>10075</v>
      </c>
    </row>
    <row r="77" spans="1:5" x14ac:dyDescent="0.25">
      <c r="A77">
        <f t="shared" si="6"/>
        <v>76</v>
      </c>
      <c r="D77">
        <f t="shared" si="7"/>
        <v>176</v>
      </c>
      <c r="E77">
        <f t="shared" si="5"/>
        <v>10076</v>
      </c>
    </row>
    <row r="78" spans="1:5" x14ac:dyDescent="0.25">
      <c r="A78">
        <f t="shared" si="6"/>
        <v>77</v>
      </c>
      <c r="D78">
        <f t="shared" si="7"/>
        <v>177</v>
      </c>
      <c r="E78">
        <f t="shared" si="5"/>
        <v>10077</v>
      </c>
    </row>
    <row r="79" spans="1:5" x14ac:dyDescent="0.25">
      <c r="A79">
        <f t="shared" si="6"/>
        <v>78</v>
      </c>
      <c r="D79">
        <f t="shared" si="7"/>
        <v>178</v>
      </c>
      <c r="E79">
        <f t="shared" si="5"/>
        <v>10078</v>
      </c>
    </row>
    <row r="80" spans="1:5" x14ac:dyDescent="0.25">
      <c r="A80">
        <f t="shared" si="6"/>
        <v>79</v>
      </c>
      <c r="D80">
        <f t="shared" si="7"/>
        <v>179</v>
      </c>
      <c r="E80">
        <f t="shared" si="5"/>
        <v>10079</v>
      </c>
    </row>
    <row r="81" spans="1:5" x14ac:dyDescent="0.25">
      <c r="A81">
        <f t="shared" si="6"/>
        <v>80</v>
      </c>
      <c r="D81">
        <f t="shared" si="7"/>
        <v>180</v>
      </c>
      <c r="E81">
        <f t="shared" si="5"/>
        <v>10080</v>
      </c>
    </row>
    <row r="82" spans="1:5" x14ac:dyDescent="0.25">
      <c r="A82">
        <f t="shared" si="6"/>
        <v>81</v>
      </c>
      <c r="D82">
        <f t="shared" si="7"/>
        <v>181</v>
      </c>
      <c r="E82">
        <f t="shared" si="5"/>
        <v>10081</v>
      </c>
    </row>
    <row r="83" spans="1:5" x14ac:dyDescent="0.25">
      <c r="A83">
        <f t="shared" si="6"/>
        <v>82</v>
      </c>
      <c r="D83">
        <f t="shared" si="7"/>
        <v>182</v>
      </c>
      <c r="E83">
        <f t="shared" si="5"/>
        <v>10082</v>
      </c>
    </row>
    <row r="84" spans="1:5" x14ac:dyDescent="0.25">
      <c r="A84">
        <f t="shared" si="6"/>
        <v>83</v>
      </c>
      <c r="D84">
        <f t="shared" si="7"/>
        <v>183</v>
      </c>
      <c r="E84">
        <f t="shared" si="7"/>
        <v>10083</v>
      </c>
    </row>
    <row r="85" spans="1:5" x14ac:dyDescent="0.25">
      <c r="A85">
        <f t="shared" si="6"/>
        <v>84</v>
      </c>
      <c r="D85">
        <f t="shared" si="7"/>
        <v>184</v>
      </c>
      <c r="E85">
        <f t="shared" si="7"/>
        <v>10084</v>
      </c>
    </row>
    <row r="86" spans="1:5" x14ac:dyDescent="0.25">
      <c r="A86">
        <f t="shared" si="6"/>
        <v>85</v>
      </c>
      <c r="D86">
        <f t="shared" si="7"/>
        <v>185</v>
      </c>
      <c r="E86">
        <f t="shared" si="7"/>
        <v>10085</v>
      </c>
    </row>
    <row r="87" spans="1:5" x14ac:dyDescent="0.25">
      <c r="A87">
        <f t="shared" si="6"/>
        <v>86</v>
      </c>
      <c r="D87">
        <f t="shared" si="7"/>
        <v>186</v>
      </c>
      <c r="E87">
        <f t="shared" si="7"/>
        <v>10086</v>
      </c>
    </row>
    <row r="88" spans="1:5" x14ac:dyDescent="0.25">
      <c r="A88">
        <f t="shared" si="6"/>
        <v>87</v>
      </c>
      <c r="D88">
        <f t="shared" si="7"/>
        <v>187</v>
      </c>
      <c r="E88">
        <f t="shared" si="7"/>
        <v>10087</v>
      </c>
    </row>
    <row r="89" spans="1:5" x14ac:dyDescent="0.25">
      <c r="A89">
        <f t="shared" si="6"/>
        <v>88</v>
      </c>
      <c r="D89">
        <f t="shared" si="7"/>
        <v>188</v>
      </c>
      <c r="E89">
        <f t="shared" si="7"/>
        <v>10088</v>
      </c>
    </row>
    <row r="90" spans="1:5" x14ac:dyDescent="0.25">
      <c r="A90">
        <f t="shared" si="6"/>
        <v>89</v>
      </c>
      <c r="D90">
        <f>D89+1</f>
        <v>189</v>
      </c>
      <c r="E90">
        <f t="shared" si="7"/>
        <v>10089</v>
      </c>
    </row>
    <row r="91" spans="1:5" x14ac:dyDescent="0.25">
      <c r="A91">
        <f t="shared" si="6"/>
        <v>90</v>
      </c>
      <c r="D91">
        <f t="shared" ref="D91:E107" si="8">D90+1</f>
        <v>190</v>
      </c>
      <c r="E91">
        <f t="shared" si="8"/>
        <v>10090</v>
      </c>
    </row>
    <row r="92" spans="1:5" x14ac:dyDescent="0.25">
      <c r="A92">
        <f t="shared" si="6"/>
        <v>91</v>
      </c>
      <c r="D92">
        <f t="shared" si="8"/>
        <v>191</v>
      </c>
      <c r="E92">
        <f t="shared" si="8"/>
        <v>10091</v>
      </c>
    </row>
    <row r="93" spans="1:5" x14ac:dyDescent="0.25">
      <c r="A93">
        <f t="shared" si="6"/>
        <v>92</v>
      </c>
      <c r="D93">
        <f t="shared" si="8"/>
        <v>192</v>
      </c>
      <c r="E93">
        <f t="shared" si="8"/>
        <v>10092</v>
      </c>
    </row>
    <row r="94" spans="1:5" x14ac:dyDescent="0.25">
      <c r="A94">
        <f t="shared" si="6"/>
        <v>93</v>
      </c>
      <c r="D94">
        <f t="shared" si="8"/>
        <v>193</v>
      </c>
      <c r="E94">
        <f t="shared" si="8"/>
        <v>10093</v>
      </c>
    </row>
    <row r="95" spans="1:5" x14ac:dyDescent="0.25">
      <c r="A95">
        <f t="shared" si="6"/>
        <v>94</v>
      </c>
      <c r="D95">
        <f t="shared" si="8"/>
        <v>194</v>
      </c>
      <c r="E95">
        <f t="shared" si="8"/>
        <v>10094</v>
      </c>
    </row>
    <row r="96" spans="1:5" x14ac:dyDescent="0.25">
      <c r="A96">
        <f t="shared" si="6"/>
        <v>95</v>
      </c>
      <c r="D96">
        <f t="shared" si="8"/>
        <v>195</v>
      </c>
      <c r="E96">
        <f t="shared" si="8"/>
        <v>10095</v>
      </c>
    </row>
    <row r="97" spans="1:5" x14ac:dyDescent="0.25">
      <c r="A97">
        <f t="shared" si="6"/>
        <v>96</v>
      </c>
      <c r="D97">
        <f t="shared" si="8"/>
        <v>196</v>
      </c>
      <c r="E97">
        <f t="shared" si="8"/>
        <v>10096</v>
      </c>
    </row>
    <row r="98" spans="1:5" x14ac:dyDescent="0.25">
      <c r="A98">
        <f t="shared" si="6"/>
        <v>97</v>
      </c>
      <c r="D98">
        <f t="shared" si="8"/>
        <v>197</v>
      </c>
      <c r="E98">
        <f t="shared" si="8"/>
        <v>10097</v>
      </c>
    </row>
    <row r="99" spans="1:5" x14ac:dyDescent="0.25">
      <c r="A99">
        <f t="shared" si="6"/>
        <v>98</v>
      </c>
      <c r="D99">
        <f t="shared" si="8"/>
        <v>198</v>
      </c>
      <c r="E99">
        <f t="shared" si="8"/>
        <v>10098</v>
      </c>
    </row>
    <row r="100" spans="1:5" x14ac:dyDescent="0.25">
      <c r="A100">
        <f t="shared" si="6"/>
        <v>99</v>
      </c>
      <c r="D100">
        <f t="shared" si="8"/>
        <v>199</v>
      </c>
      <c r="E100">
        <f t="shared" si="8"/>
        <v>10099</v>
      </c>
    </row>
    <row r="101" spans="1:5" x14ac:dyDescent="0.25">
      <c r="A101">
        <f t="shared" si="6"/>
        <v>100</v>
      </c>
      <c r="D101">
        <f t="shared" si="8"/>
        <v>200</v>
      </c>
      <c r="E101">
        <f t="shared" si="8"/>
        <v>10100</v>
      </c>
    </row>
    <row r="102" spans="1:5" x14ac:dyDescent="0.25">
      <c r="A102">
        <f t="shared" si="6"/>
        <v>101</v>
      </c>
      <c r="D102">
        <f t="shared" si="8"/>
        <v>201</v>
      </c>
      <c r="E102">
        <f t="shared" si="8"/>
        <v>10101</v>
      </c>
    </row>
    <row r="103" spans="1:5" x14ac:dyDescent="0.25">
      <c r="A103">
        <f t="shared" si="6"/>
        <v>102</v>
      </c>
      <c r="D103">
        <f t="shared" si="8"/>
        <v>202</v>
      </c>
      <c r="E103">
        <f t="shared" si="8"/>
        <v>10102</v>
      </c>
    </row>
    <row r="104" spans="1:5" x14ac:dyDescent="0.25">
      <c r="A104">
        <f t="shared" si="6"/>
        <v>103</v>
      </c>
      <c r="D104">
        <f t="shared" si="8"/>
        <v>203</v>
      </c>
      <c r="E104">
        <f t="shared" si="8"/>
        <v>10103</v>
      </c>
    </row>
    <row r="105" spans="1:5" x14ac:dyDescent="0.25">
      <c r="A105">
        <f t="shared" si="6"/>
        <v>104</v>
      </c>
      <c r="D105">
        <f t="shared" si="8"/>
        <v>204</v>
      </c>
      <c r="E105">
        <f t="shared" si="8"/>
        <v>10104</v>
      </c>
    </row>
    <row r="106" spans="1:5" x14ac:dyDescent="0.25">
      <c r="A106">
        <f t="shared" si="6"/>
        <v>105</v>
      </c>
      <c r="D106">
        <f t="shared" si="8"/>
        <v>205</v>
      </c>
      <c r="E106">
        <f t="shared" si="8"/>
        <v>10105</v>
      </c>
    </row>
    <row r="107" spans="1:5" x14ac:dyDescent="0.25">
      <c r="A107">
        <f t="shared" si="6"/>
        <v>106</v>
      </c>
      <c r="D107">
        <f t="shared" si="8"/>
        <v>206</v>
      </c>
      <c r="E107">
        <f t="shared" si="8"/>
        <v>10106</v>
      </c>
    </row>
    <row r="108" spans="1:5" x14ac:dyDescent="0.25">
      <c r="A108">
        <f t="shared" si="6"/>
        <v>107</v>
      </c>
      <c r="D108">
        <f>D107+1</f>
        <v>207</v>
      </c>
      <c r="E108">
        <f t="shared" ref="E108:E171" si="9">E107+1</f>
        <v>10107</v>
      </c>
    </row>
    <row r="109" spans="1:5" x14ac:dyDescent="0.25">
      <c r="A109">
        <f t="shared" si="6"/>
        <v>108</v>
      </c>
      <c r="D109">
        <f t="shared" ref="D109:D150" si="10">D108+1</f>
        <v>208</v>
      </c>
      <c r="E109">
        <f t="shared" si="9"/>
        <v>10108</v>
      </c>
    </row>
    <row r="110" spans="1:5" x14ac:dyDescent="0.25">
      <c r="A110">
        <f t="shared" si="6"/>
        <v>109</v>
      </c>
      <c r="D110">
        <f t="shared" si="10"/>
        <v>209</v>
      </c>
      <c r="E110">
        <f t="shared" si="9"/>
        <v>10109</v>
      </c>
    </row>
    <row r="111" spans="1:5" x14ac:dyDescent="0.25">
      <c r="A111">
        <f t="shared" si="6"/>
        <v>110</v>
      </c>
      <c r="D111">
        <f t="shared" si="10"/>
        <v>210</v>
      </c>
      <c r="E111">
        <f t="shared" si="9"/>
        <v>10110</v>
      </c>
    </row>
    <row r="112" spans="1:5" x14ac:dyDescent="0.25">
      <c r="A112">
        <f t="shared" si="6"/>
        <v>111</v>
      </c>
      <c r="D112">
        <f t="shared" si="10"/>
        <v>211</v>
      </c>
      <c r="E112">
        <f t="shared" si="9"/>
        <v>10111</v>
      </c>
    </row>
    <row r="113" spans="1:5" x14ac:dyDescent="0.25">
      <c r="A113">
        <f t="shared" si="6"/>
        <v>112</v>
      </c>
      <c r="D113">
        <f t="shared" si="10"/>
        <v>212</v>
      </c>
      <c r="E113">
        <f t="shared" si="9"/>
        <v>10112</v>
      </c>
    </row>
    <row r="114" spans="1:5" x14ac:dyDescent="0.25">
      <c r="A114">
        <f t="shared" si="6"/>
        <v>113</v>
      </c>
      <c r="D114">
        <f t="shared" si="10"/>
        <v>213</v>
      </c>
      <c r="E114">
        <f t="shared" si="9"/>
        <v>10113</v>
      </c>
    </row>
    <row r="115" spans="1:5" x14ac:dyDescent="0.25">
      <c r="A115">
        <f t="shared" si="6"/>
        <v>114</v>
      </c>
      <c r="D115">
        <f t="shared" si="10"/>
        <v>214</v>
      </c>
      <c r="E115">
        <f t="shared" si="9"/>
        <v>10114</v>
      </c>
    </row>
    <row r="116" spans="1:5" x14ac:dyDescent="0.25">
      <c r="A116">
        <f t="shared" si="6"/>
        <v>115</v>
      </c>
      <c r="D116">
        <f t="shared" si="10"/>
        <v>215</v>
      </c>
      <c r="E116">
        <f t="shared" si="9"/>
        <v>10115</v>
      </c>
    </row>
    <row r="117" spans="1:5" x14ac:dyDescent="0.25">
      <c r="A117">
        <f t="shared" si="6"/>
        <v>116</v>
      </c>
      <c r="D117">
        <f t="shared" si="10"/>
        <v>216</v>
      </c>
      <c r="E117">
        <f t="shared" si="9"/>
        <v>10116</v>
      </c>
    </row>
    <row r="118" spans="1:5" x14ac:dyDescent="0.25">
      <c r="A118">
        <f t="shared" si="6"/>
        <v>117</v>
      </c>
      <c r="D118">
        <f t="shared" si="10"/>
        <v>217</v>
      </c>
      <c r="E118">
        <f t="shared" si="9"/>
        <v>10117</v>
      </c>
    </row>
    <row r="119" spans="1:5" x14ac:dyDescent="0.25">
      <c r="A119">
        <f t="shared" si="6"/>
        <v>118</v>
      </c>
      <c r="D119">
        <f t="shared" si="10"/>
        <v>218</v>
      </c>
      <c r="E119">
        <f t="shared" si="9"/>
        <v>10118</v>
      </c>
    </row>
    <row r="120" spans="1:5" x14ac:dyDescent="0.25">
      <c r="A120">
        <f t="shared" si="6"/>
        <v>119</v>
      </c>
      <c r="D120">
        <f t="shared" si="10"/>
        <v>219</v>
      </c>
      <c r="E120">
        <f t="shared" si="9"/>
        <v>10119</v>
      </c>
    </row>
    <row r="121" spans="1:5" x14ac:dyDescent="0.25">
      <c r="A121">
        <f t="shared" si="6"/>
        <v>120</v>
      </c>
      <c r="D121">
        <f t="shared" si="10"/>
        <v>220</v>
      </c>
      <c r="E121">
        <f t="shared" si="9"/>
        <v>10120</v>
      </c>
    </row>
    <row r="122" spans="1:5" x14ac:dyDescent="0.25">
      <c r="A122">
        <f t="shared" si="6"/>
        <v>121</v>
      </c>
      <c r="D122">
        <f t="shared" si="10"/>
        <v>221</v>
      </c>
      <c r="E122">
        <f t="shared" si="9"/>
        <v>10121</v>
      </c>
    </row>
    <row r="123" spans="1:5" x14ac:dyDescent="0.25">
      <c r="A123">
        <f t="shared" si="6"/>
        <v>122</v>
      </c>
      <c r="D123">
        <f t="shared" si="10"/>
        <v>222</v>
      </c>
      <c r="E123">
        <f t="shared" si="9"/>
        <v>10122</v>
      </c>
    </row>
    <row r="124" spans="1:5" x14ac:dyDescent="0.25">
      <c r="A124">
        <f t="shared" si="6"/>
        <v>123</v>
      </c>
      <c r="D124">
        <f t="shared" si="10"/>
        <v>223</v>
      </c>
      <c r="E124">
        <f t="shared" si="9"/>
        <v>10123</v>
      </c>
    </row>
    <row r="125" spans="1:5" x14ac:dyDescent="0.25">
      <c r="A125">
        <f t="shared" si="6"/>
        <v>124</v>
      </c>
      <c r="D125">
        <f t="shared" si="10"/>
        <v>224</v>
      </c>
      <c r="E125">
        <f t="shared" si="9"/>
        <v>10124</v>
      </c>
    </row>
    <row r="126" spans="1:5" x14ac:dyDescent="0.25">
      <c r="A126">
        <f t="shared" si="6"/>
        <v>125</v>
      </c>
      <c r="D126">
        <f t="shared" si="10"/>
        <v>225</v>
      </c>
      <c r="E126">
        <f t="shared" si="9"/>
        <v>10125</v>
      </c>
    </row>
    <row r="127" spans="1:5" x14ac:dyDescent="0.25">
      <c r="A127">
        <f t="shared" si="6"/>
        <v>126</v>
      </c>
      <c r="D127">
        <f t="shared" si="10"/>
        <v>226</v>
      </c>
      <c r="E127">
        <f t="shared" si="9"/>
        <v>10126</v>
      </c>
    </row>
    <row r="128" spans="1:5" x14ac:dyDescent="0.25">
      <c r="A128">
        <f t="shared" si="6"/>
        <v>127</v>
      </c>
      <c r="D128">
        <f t="shared" si="10"/>
        <v>227</v>
      </c>
      <c r="E128">
        <f t="shared" si="9"/>
        <v>10127</v>
      </c>
    </row>
    <row r="129" spans="1:5" x14ac:dyDescent="0.25">
      <c r="A129">
        <f t="shared" si="6"/>
        <v>128</v>
      </c>
      <c r="D129">
        <f t="shared" si="10"/>
        <v>228</v>
      </c>
      <c r="E129">
        <f t="shared" si="9"/>
        <v>10128</v>
      </c>
    </row>
    <row r="130" spans="1:5" x14ac:dyDescent="0.25">
      <c r="A130">
        <f t="shared" si="6"/>
        <v>129</v>
      </c>
      <c r="D130">
        <f t="shared" si="10"/>
        <v>229</v>
      </c>
      <c r="E130">
        <f t="shared" si="9"/>
        <v>10129</v>
      </c>
    </row>
    <row r="131" spans="1:5" x14ac:dyDescent="0.25">
      <c r="A131">
        <f t="shared" si="6"/>
        <v>130</v>
      </c>
      <c r="D131">
        <f t="shared" si="10"/>
        <v>230</v>
      </c>
      <c r="E131">
        <f t="shared" si="9"/>
        <v>10130</v>
      </c>
    </row>
    <row r="132" spans="1:5" x14ac:dyDescent="0.25">
      <c r="A132">
        <f t="shared" si="6"/>
        <v>131</v>
      </c>
      <c r="D132">
        <f t="shared" si="10"/>
        <v>231</v>
      </c>
      <c r="E132">
        <f t="shared" si="9"/>
        <v>10131</v>
      </c>
    </row>
    <row r="133" spans="1:5" x14ac:dyDescent="0.25">
      <c r="A133">
        <f t="shared" si="6"/>
        <v>132</v>
      </c>
      <c r="D133">
        <f t="shared" si="10"/>
        <v>232</v>
      </c>
      <c r="E133">
        <f t="shared" si="9"/>
        <v>10132</v>
      </c>
    </row>
    <row r="134" spans="1:5" x14ac:dyDescent="0.25">
      <c r="A134">
        <f t="shared" ref="A134:A197" si="11">A133+1</f>
        <v>133</v>
      </c>
      <c r="D134">
        <f t="shared" si="10"/>
        <v>233</v>
      </c>
      <c r="E134">
        <f t="shared" si="9"/>
        <v>10133</v>
      </c>
    </row>
    <row r="135" spans="1:5" x14ac:dyDescent="0.25">
      <c r="A135">
        <f t="shared" si="11"/>
        <v>134</v>
      </c>
      <c r="D135">
        <f t="shared" si="10"/>
        <v>234</v>
      </c>
      <c r="E135">
        <f t="shared" si="9"/>
        <v>10134</v>
      </c>
    </row>
    <row r="136" spans="1:5" x14ac:dyDescent="0.25">
      <c r="A136">
        <f t="shared" si="11"/>
        <v>135</v>
      </c>
      <c r="D136">
        <f t="shared" si="10"/>
        <v>235</v>
      </c>
      <c r="E136">
        <f t="shared" si="9"/>
        <v>10135</v>
      </c>
    </row>
    <row r="137" spans="1:5" x14ac:dyDescent="0.25">
      <c r="A137">
        <f t="shared" si="11"/>
        <v>136</v>
      </c>
      <c r="D137">
        <f t="shared" si="10"/>
        <v>236</v>
      </c>
      <c r="E137">
        <f t="shared" si="9"/>
        <v>10136</v>
      </c>
    </row>
    <row r="138" spans="1:5" x14ac:dyDescent="0.25">
      <c r="A138">
        <f t="shared" si="11"/>
        <v>137</v>
      </c>
      <c r="D138">
        <f t="shared" si="10"/>
        <v>237</v>
      </c>
      <c r="E138">
        <f t="shared" si="9"/>
        <v>10137</v>
      </c>
    </row>
    <row r="139" spans="1:5" x14ac:dyDescent="0.25">
      <c r="A139">
        <f t="shared" si="11"/>
        <v>138</v>
      </c>
      <c r="D139">
        <f t="shared" si="10"/>
        <v>238</v>
      </c>
      <c r="E139">
        <f t="shared" si="9"/>
        <v>10138</v>
      </c>
    </row>
    <row r="140" spans="1:5" x14ac:dyDescent="0.25">
      <c r="A140">
        <f t="shared" si="11"/>
        <v>139</v>
      </c>
      <c r="D140">
        <f t="shared" si="10"/>
        <v>239</v>
      </c>
      <c r="E140">
        <f t="shared" si="9"/>
        <v>10139</v>
      </c>
    </row>
    <row r="141" spans="1:5" x14ac:dyDescent="0.25">
      <c r="A141">
        <f t="shared" si="11"/>
        <v>140</v>
      </c>
      <c r="D141">
        <f t="shared" si="10"/>
        <v>240</v>
      </c>
      <c r="E141">
        <f t="shared" si="9"/>
        <v>10140</v>
      </c>
    </row>
    <row r="142" spans="1:5" x14ac:dyDescent="0.25">
      <c r="A142">
        <f t="shared" si="11"/>
        <v>141</v>
      </c>
      <c r="D142">
        <f t="shared" si="10"/>
        <v>241</v>
      </c>
      <c r="E142">
        <f t="shared" si="9"/>
        <v>10141</v>
      </c>
    </row>
    <row r="143" spans="1:5" x14ac:dyDescent="0.25">
      <c r="A143">
        <f t="shared" si="11"/>
        <v>142</v>
      </c>
      <c r="D143">
        <f t="shared" si="10"/>
        <v>242</v>
      </c>
      <c r="E143">
        <f t="shared" si="9"/>
        <v>10142</v>
      </c>
    </row>
    <row r="144" spans="1:5" x14ac:dyDescent="0.25">
      <c r="A144">
        <f t="shared" si="11"/>
        <v>143</v>
      </c>
      <c r="D144">
        <f t="shared" si="10"/>
        <v>243</v>
      </c>
      <c r="E144">
        <f t="shared" si="9"/>
        <v>10143</v>
      </c>
    </row>
    <row r="145" spans="1:5" x14ac:dyDescent="0.25">
      <c r="A145">
        <f t="shared" si="11"/>
        <v>144</v>
      </c>
      <c r="D145">
        <f t="shared" si="10"/>
        <v>244</v>
      </c>
      <c r="E145">
        <f t="shared" si="9"/>
        <v>10144</v>
      </c>
    </row>
    <row r="146" spans="1:5" x14ac:dyDescent="0.25">
      <c r="A146">
        <f t="shared" si="11"/>
        <v>145</v>
      </c>
      <c r="D146">
        <f t="shared" si="10"/>
        <v>245</v>
      </c>
      <c r="E146">
        <f t="shared" si="9"/>
        <v>10145</v>
      </c>
    </row>
    <row r="147" spans="1:5" x14ac:dyDescent="0.25">
      <c r="A147">
        <f t="shared" si="11"/>
        <v>146</v>
      </c>
      <c r="D147">
        <f t="shared" si="10"/>
        <v>246</v>
      </c>
      <c r="E147">
        <f t="shared" si="9"/>
        <v>10146</v>
      </c>
    </row>
    <row r="148" spans="1:5" x14ac:dyDescent="0.25">
      <c r="A148">
        <f t="shared" si="11"/>
        <v>147</v>
      </c>
      <c r="D148">
        <f t="shared" si="10"/>
        <v>247</v>
      </c>
      <c r="E148">
        <f t="shared" si="9"/>
        <v>10147</v>
      </c>
    </row>
    <row r="149" spans="1:5" x14ac:dyDescent="0.25">
      <c r="A149">
        <f t="shared" si="11"/>
        <v>148</v>
      </c>
      <c r="D149">
        <f t="shared" si="10"/>
        <v>248</v>
      </c>
      <c r="E149">
        <f t="shared" si="9"/>
        <v>10148</v>
      </c>
    </row>
    <row r="150" spans="1:5" x14ac:dyDescent="0.25">
      <c r="A150">
        <f t="shared" si="11"/>
        <v>149</v>
      </c>
      <c r="D150">
        <f t="shared" si="10"/>
        <v>249</v>
      </c>
      <c r="E150">
        <f t="shared" si="9"/>
        <v>10149</v>
      </c>
    </row>
    <row r="151" spans="1:5" x14ac:dyDescent="0.25">
      <c r="A151">
        <f t="shared" si="11"/>
        <v>150</v>
      </c>
      <c r="D151">
        <f>D150+1</f>
        <v>250</v>
      </c>
      <c r="E151">
        <f t="shared" si="9"/>
        <v>10150</v>
      </c>
    </row>
    <row r="152" spans="1:5" x14ac:dyDescent="0.25">
      <c r="A152">
        <f t="shared" si="11"/>
        <v>151</v>
      </c>
      <c r="D152">
        <f t="shared" ref="D152:E174" si="12">D151+1</f>
        <v>251</v>
      </c>
      <c r="E152">
        <f t="shared" si="9"/>
        <v>10151</v>
      </c>
    </row>
    <row r="153" spans="1:5" x14ac:dyDescent="0.25">
      <c r="A153">
        <f t="shared" si="11"/>
        <v>152</v>
      </c>
      <c r="D153">
        <f t="shared" si="12"/>
        <v>252</v>
      </c>
      <c r="E153">
        <f t="shared" si="9"/>
        <v>10152</v>
      </c>
    </row>
    <row r="154" spans="1:5" x14ac:dyDescent="0.25">
      <c r="A154">
        <f t="shared" si="11"/>
        <v>153</v>
      </c>
      <c r="D154">
        <f t="shared" si="12"/>
        <v>253</v>
      </c>
      <c r="E154">
        <f t="shared" si="9"/>
        <v>10153</v>
      </c>
    </row>
    <row r="155" spans="1:5" x14ac:dyDescent="0.25">
      <c r="A155">
        <f t="shared" si="11"/>
        <v>154</v>
      </c>
      <c r="D155">
        <f t="shared" si="12"/>
        <v>254</v>
      </c>
      <c r="E155">
        <f t="shared" si="9"/>
        <v>10154</v>
      </c>
    </row>
    <row r="156" spans="1:5" x14ac:dyDescent="0.25">
      <c r="A156">
        <f t="shared" si="11"/>
        <v>155</v>
      </c>
      <c r="D156">
        <f t="shared" si="12"/>
        <v>255</v>
      </c>
      <c r="E156">
        <f t="shared" si="9"/>
        <v>10155</v>
      </c>
    </row>
    <row r="157" spans="1:5" x14ac:dyDescent="0.25">
      <c r="A157">
        <f t="shared" si="11"/>
        <v>156</v>
      </c>
      <c r="D157">
        <f t="shared" si="12"/>
        <v>256</v>
      </c>
      <c r="E157">
        <f t="shared" si="9"/>
        <v>10156</v>
      </c>
    </row>
    <row r="158" spans="1:5" x14ac:dyDescent="0.25">
      <c r="A158">
        <f t="shared" si="11"/>
        <v>157</v>
      </c>
      <c r="D158">
        <f t="shared" si="12"/>
        <v>257</v>
      </c>
      <c r="E158">
        <f t="shared" si="9"/>
        <v>10157</v>
      </c>
    </row>
    <row r="159" spans="1:5" x14ac:dyDescent="0.25">
      <c r="A159">
        <f t="shared" si="11"/>
        <v>158</v>
      </c>
      <c r="D159">
        <f t="shared" si="12"/>
        <v>258</v>
      </c>
      <c r="E159">
        <f t="shared" si="9"/>
        <v>10158</v>
      </c>
    </row>
    <row r="160" spans="1:5" x14ac:dyDescent="0.25">
      <c r="A160">
        <f t="shared" si="11"/>
        <v>159</v>
      </c>
      <c r="D160">
        <f t="shared" si="12"/>
        <v>259</v>
      </c>
      <c r="E160">
        <f t="shared" si="9"/>
        <v>10159</v>
      </c>
    </row>
    <row r="161" spans="1:5" x14ac:dyDescent="0.25">
      <c r="A161">
        <f t="shared" si="11"/>
        <v>160</v>
      </c>
      <c r="D161">
        <f t="shared" si="12"/>
        <v>260</v>
      </c>
      <c r="E161">
        <f t="shared" si="9"/>
        <v>10160</v>
      </c>
    </row>
    <row r="162" spans="1:5" x14ac:dyDescent="0.25">
      <c r="A162">
        <f t="shared" si="11"/>
        <v>161</v>
      </c>
      <c r="D162">
        <f t="shared" si="12"/>
        <v>261</v>
      </c>
      <c r="E162">
        <f t="shared" si="9"/>
        <v>10161</v>
      </c>
    </row>
    <row r="163" spans="1:5" x14ac:dyDescent="0.25">
      <c r="A163">
        <f t="shared" si="11"/>
        <v>162</v>
      </c>
      <c r="D163">
        <f t="shared" si="12"/>
        <v>262</v>
      </c>
      <c r="E163">
        <f t="shared" si="9"/>
        <v>10162</v>
      </c>
    </row>
    <row r="164" spans="1:5" x14ac:dyDescent="0.25">
      <c r="A164">
        <f t="shared" si="11"/>
        <v>163</v>
      </c>
      <c r="D164">
        <f t="shared" si="12"/>
        <v>263</v>
      </c>
      <c r="E164">
        <f t="shared" si="9"/>
        <v>10163</v>
      </c>
    </row>
    <row r="165" spans="1:5" x14ac:dyDescent="0.25">
      <c r="A165">
        <f t="shared" si="11"/>
        <v>164</v>
      </c>
      <c r="D165">
        <f t="shared" si="12"/>
        <v>264</v>
      </c>
      <c r="E165">
        <f t="shared" si="9"/>
        <v>10164</v>
      </c>
    </row>
    <row r="166" spans="1:5" x14ac:dyDescent="0.25">
      <c r="A166">
        <f t="shared" si="11"/>
        <v>165</v>
      </c>
      <c r="D166">
        <f t="shared" si="12"/>
        <v>265</v>
      </c>
      <c r="E166">
        <f t="shared" si="9"/>
        <v>10165</v>
      </c>
    </row>
    <row r="167" spans="1:5" x14ac:dyDescent="0.25">
      <c r="A167">
        <f t="shared" si="11"/>
        <v>166</v>
      </c>
      <c r="D167">
        <f t="shared" si="12"/>
        <v>266</v>
      </c>
      <c r="E167">
        <f t="shared" si="9"/>
        <v>10166</v>
      </c>
    </row>
    <row r="168" spans="1:5" x14ac:dyDescent="0.25">
      <c r="A168">
        <f t="shared" si="11"/>
        <v>167</v>
      </c>
      <c r="D168">
        <f t="shared" si="12"/>
        <v>267</v>
      </c>
      <c r="E168">
        <f t="shared" si="9"/>
        <v>10167</v>
      </c>
    </row>
    <row r="169" spans="1:5" x14ac:dyDescent="0.25">
      <c r="A169">
        <f t="shared" si="11"/>
        <v>168</v>
      </c>
      <c r="D169">
        <f t="shared" si="12"/>
        <v>268</v>
      </c>
      <c r="E169">
        <f t="shared" si="9"/>
        <v>10168</v>
      </c>
    </row>
    <row r="170" spans="1:5" x14ac:dyDescent="0.25">
      <c r="A170">
        <f t="shared" si="11"/>
        <v>169</v>
      </c>
      <c r="D170">
        <f t="shared" si="12"/>
        <v>269</v>
      </c>
      <c r="E170">
        <f t="shared" si="9"/>
        <v>10169</v>
      </c>
    </row>
    <row r="171" spans="1:5" x14ac:dyDescent="0.25">
      <c r="A171">
        <f t="shared" si="11"/>
        <v>170</v>
      </c>
      <c r="D171">
        <f t="shared" si="12"/>
        <v>270</v>
      </c>
      <c r="E171">
        <f t="shared" si="9"/>
        <v>10170</v>
      </c>
    </row>
    <row r="172" spans="1:5" x14ac:dyDescent="0.25">
      <c r="A172">
        <f t="shared" si="11"/>
        <v>171</v>
      </c>
      <c r="D172">
        <f t="shared" si="12"/>
        <v>271</v>
      </c>
      <c r="E172">
        <f t="shared" si="12"/>
        <v>10171</v>
      </c>
    </row>
    <row r="173" spans="1:5" x14ac:dyDescent="0.25">
      <c r="A173">
        <f t="shared" si="11"/>
        <v>172</v>
      </c>
      <c r="D173">
        <f t="shared" si="12"/>
        <v>272</v>
      </c>
      <c r="E173">
        <f t="shared" si="12"/>
        <v>10172</v>
      </c>
    </row>
    <row r="174" spans="1:5" x14ac:dyDescent="0.25">
      <c r="A174">
        <f t="shared" si="11"/>
        <v>173</v>
      </c>
      <c r="D174">
        <f t="shared" si="12"/>
        <v>273</v>
      </c>
      <c r="E174">
        <f t="shared" si="12"/>
        <v>10173</v>
      </c>
    </row>
    <row r="175" spans="1:5" x14ac:dyDescent="0.25">
      <c r="A175">
        <f t="shared" si="11"/>
        <v>174</v>
      </c>
      <c r="D175">
        <f>D174+1</f>
        <v>274</v>
      </c>
      <c r="E175">
        <f t="shared" ref="E175:E238" si="13">E174+1</f>
        <v>10174</v>
      </c>
    </row>
    <row r="176" spans="1:5" x14ac:dyDescent="0.25">
      <c r="A176">
        <f t="shared" si="11"/>
        <v>175</v>
      </c>
      <c r="D176">
        <f t="shared" ref="D176:D183" si="14">D175+1</f>
        <v>275</v>
      </c>
      <c r="E176">
        <f t="shared" si="13"/>
        <v>10175</v>
      </c>
    </row>
    <row r="177" spans="1:5" x14ac:dyDescent="0.25">
      <c r="A177">
        <f t="shared" si="11"/>
        <v>176</v>
      </c>
      <c r="D177">
        <f t="shared" si="14"/>
        <v>276</v>
      </c>
      <c r="E177">
        <f t="shared" si="13"/>
        <v>10176</v>
      </c>
    </row>
    <row r="178" spans="1:5" x14ac:dyDescent="0.25">
      <c r="A178">
        <f t="shared" si="11"/>
        <v>177</v>
      </c>
      <c r="D178">
        <f t="shared" si="14"/>
        <v>277</v>
      </c>
      <c r="E178">
        <f t="shared" si="13"/>
        <v>10177</v>
      </c>
    </row>
    <row r="179" spans="1:5" x14ac:dyDescent="0.25">
      <c r="A179">
        <f t="shared" si="11"/>
        <v>178</v>
      </c>
      <c r="D179">
        <f t="shared" si="14"/>
        <v>278</v>
      </c>
      <c r="E179">
        <f t="shared" si="13"/>
        <v>10178</v>
      </c>
    </row>
    <row r="180" spans="1:5" x14ac:dyDescent="0.25">
      <c r="A180">
        <f t="shared" si="11"/>
        <v>179</v>
      </c>
      <c r="D180">
        <f t="shared" si="14"/>
        <v>279</v>
      </c>
      <c r="E180">
        <f t="shared" si="13"/>
        <v>10179</v>
      </c>
    </row>
    <row r="181" spans="1:5" x14ac:dyDescent="0.25">
      <c r="A181">
        <f t="shared" si="11"/>
        <v>180</v>
      </c>
      <c r="D181">
        <f t="shared" si="14"/>
        <v>280</v>
      </c>
      <c r="E181">
        <f t="shared" si="13"/>
        <v>10180</v>
      </c>
    </row>
    <row r="182" spans="1:5" x14ac:dyDescent="0.25">
      <c r="A182">
        <f t="shared" si="11"/>
        <v>181</v>
      </c>
      <c r="D182">
        <f t="shared" si="14"/>
        <v>281</v>
      </c>
      <c r="E182">
        <f t="shared" si="13"/>
        <v>10181</v>
      </c>
    </row>
    <row r="183" spans="1:5" x14ac:dyDescent="0.25">
      <c r="A183">
        <f t="shared" si="11"/>
        <v>182</v>
      </c>
      <c r="D183">
        <f t="shared" si="14"/>
        <v>282</v>
      </c>
      <c r="E183">
        <f t="shared" si="13"/>
        <v>10182</v>
      </c>
    </row>
    <row r="184" spans="1:5" x14ac:dyDescent="0.25">
      <c r="A184">
        <f t="shared" si="11"/>
        <v>183</v>
      </c>
      <c r="D184">
        <f>D183+1</f>
        <v>283</v>
      </c>
      <c r="E184">
        <f t="shared" si="13"/>
        <v>10183</v>
      </c>
    </row>
    <row r="185" spans="1:5" x14ac:dyDescent="0.25">
      <c r="A185">
        <f t="shared" si="11"/>
        <v>184</v>
      </c>
      <c r="D185">
        <f t="shared" ref="D185:D198" si="15">D184+1</f>
        <v>284</v>
      </c>
      <c r="E185">
        <f t="shared" si="13"/>
        <v>10184</v>
      </c>
    </row>
    <row r="186" spans="1:5" x14ac:dyDescent="0.25">
      <c r="A186">
        <f t="shared" si="11"/>
        <v>185</v>
      </c>
      <c r="D186">
        <f t="shared" si="15"/>
        <v>285</v>
      </c>
      <c r="E186">
        <f t="shared" si="13"/>
        <v>10185</v>
      </c>
    </row>
    <row r="187" spans="1:5" x14ac:dyDescent="0.25">
      <c r="A187">
        <f t="shared" si="11"/>
        <v>186</v>
      </c>
      <c r="D187">
        <f t="shared" si="15"/>
        <v>286</v>
      </c>
      <c r="E187">
        <f t="shared" si="13"/>
        <v>10186</v>
      </c>
    </row>
    <row r="188" spans="1:5" x14ac:dyDescent="0.25">
      <c r="A188">
        <f t="shared" si="11"/>
        <v>187</v>
      </c>
      <c r="D188">
        <f t="shared" si="15"/>
        <v>287</v>
      </c>
      <c r="E188">
        <f t="shared" si="13"/>
        <v>10187</v>
      </c>
    </row>
    <row r="189" spans="1:5" x14ac:dyDescent="0.25">
      <c r="A189">
        <f t="shared" si="11"/>
        <v>188</v>
      </c>
      <c r="D189">
        <f t="shared" si="15"/>
        <v>288</v>
      </c>
      <c r="E189">
        <f t="shared" si="13"/>
        <v>10188</v>
      </c>
    </row>
    <row r="190" spans="1:5" x14ac:dyDescent="0.25">
      <c r="A190">
        <f t="shared" si="11"/>
        <v>189</v>
      </c>
      <c r="D190">
        <f t="shared" si="15"/>
        <v>289</v>
      </c>
      <c r="E190">
        <f t="shared" si="13"/>
        <v>10189</v>
      </c>
    </row>
    <row r="191" spans="1:5" x14ac:dyDescent="0.25">
      <c r="A191">
        <f t="shared" si="11"/>
        <v>190</v>
      </c>
      <c r="D191">
        <f t="shared" si="15"/>
        <v>290</v>
      </c>
      <c r="E191">
        <f t="shared" si="13"/>
        <v>10190</v>
      </c>
    </row>
    <row r="192" spans="1:5" x14ac:dyDescent="0.25">
      <c r="A192">
        <f t="shared" si="11"/>
        <v>191</v>
      </c>
      <c r="D192">
        <f t="shared" si="15"/>
        <v>291</v>
      </c>
      <c r="E192">
        <f t="shared" si="13"/>
        <v>10191</v>
      </c>
    </row>
    <row r="193" spans="1:5" x14ac:dyDescent="0.25">
      <c r="A193">
        <f t="shared" si="11"/>
        <v>192</v>
      </c>
      <c r="D193">
        <f t="shared" si="15"/>
        <v>292</v>
      </c>
      <c r="E193">
        <f t="shared" si="13"/>
        <v>10192</v>
      </c>
    </row>
    <row r="194" spans="1:5" x14ac:dyDescent="0.25">
      <c r="A194">
        <f t="shared" si="11"/>
        <v>193</v>
      </c>
      <c r="D194">
        <f t="shared" si="15"/>
        <v>293</v>
      </c>
      <c r="E194">
        <f t="shared" si="13"/>
        <v>10193</v>
      </c>
    </row>
    <row r="195" spans="1:5" x14ac:dyDescent="0.25">
      <c r="A195">
        <f t="shared" si="11"/>
        <v>194</v>
      </c>
      <c r="D195">
        <f t="shared" si="15"/>
        <v>294</v>
      </c>
      <c r="E195">
        <f t="shared" si="13"/>
        <v>10194</v>
      </c>
    </row>
    <row r="196" spans="1:5" x14ac:dyDescent="0.25">
      <c r="A196">
        <f t="shared" si="11"/>
        <v>195</v>
      </c>
      <c r="D196">
        <f t="shared" si="15"/>
        <v>295</v>
      </c>
      <c r="E196">
        <f t="shared" si="13"/>
        <v>10195</v>
      </c>
    </row>
    <row r="197" spans="1:5" x14ac:dyDescent="0.25">
      <c r="A197">
        <f t="shared" si="11"/>
        <v>196</v>
      </c>
      <c r="D197">
        <f t="shared" si="15"/>
        <v>296</v>
      </c>
      <c r="E197">
        <f t="shared" si="13"/>
        <v>10196</v>
      </c>
    </row>
    <row r="198" spans="1:5" x14ac:dyDescent="0.25">
      <c r="A198">
        <f t="shared" ref="A198:A261" si="16">A197+1</f>
        <v>197</v>
      </c>
      <c r="D198">
        <f t="shared" si="15"/>
        <v>297</v>
      </c>
      <c r="E198">
        <f t="shared" si="13"/>
        <v>10197</v>
      </c>
    </row>
    <row r="199" spans="1:5" x14ac:dyDescent="0.25">
      <c r="A199">
        <f t="shared" si="16"/>
        <v>198</v>
      </c>
      <c r="D199">
        <f>D198+1</f>
        <v>298</v>
      </c>
      <c r="E199">
        <f t="shared" si="13"/>
        <v>10198</v>
      </c>
    </row>
    <row r="200" spans="1:5" x14ac:dyDescent="0.25">
      <c r="A200">
        <f t="shared" si="16"/>
        <v>199</v>
      </c>
      <c r="D200">
        <f t="shared" ref="D200" si="17">D199+1</f>
        <v>299</v>
      </c>
      <c r="E200">
        <f t="shared" si="13"/>
        <v>10199</v>
      </c>
    </row>
    <row r="201" spans="1:5" x14ac:dyDescent="0.25">
      <c r="A201">
        <f t="shared" si="16"/>
        <v>200</v>
      </c>
      <c r="D201">
        <f>D200+1</f>
        <v>300</v>
      </c>
      <c r="E201">
        <f t="shared" si="13"/>
        <v>10200</v>
      </c>
    </row>
    <row r="202" spans="1:5" x14ac:dyDescent="0.25">
      <c r="A202">
        <f t="shared" si="16"/>
        <v>201</v>
      </c>
      <c r="E202">
        <f t="shared" si="13"/>
        <v>10201</v>
      </c>
    </row>
    <row r="203" spans="1:5" x14ac:dyDescent="0.25">
      <c r="A203">
        <f t="shared" si="16"/>
        <v>202</v>
      </c>
      <c r="E203">
        <f t="shared" si="13"/>
        <v>10202</v>
      </c>
    </row>
    <row r="204" spans="1:5" x14ac:dyDescent="0.25">
      <c r="A204">
        <f t="shared" si="16"/>
        <v>203</v>
      </c>
      <c r="E204">
        <f t="shared" si="13"/>
        <v>10203</v>
      </c>
    </row>
    <row r="205" spans="1:5" x14ac:dyDescent="0.25">
      <c r="A205">
        <f t="shared" si="16"/>
        <v>204</v>
      </c>
      <c r="E205">
        <f t="shared" si="13"/>
        <v>10204</v>
      </c>
    </row>
    <row r="206" spans="1:5" x14ac:dyDescent="0.25">
      <c r="A206">
        <f t="shared" si="16"/>
        <v>205</v>
      </c>
      <c r="E206">
        <f t="shared" si="13"/>
        <v>10205</v>
      </c>
    </row>
    <row r="207" spans="1:5" x14ac:dyDescent="0.25">
      <c r="A207">
        <f t="shared" si="16"/>
        <v>206</v>
      </c>
      <c r="E207">
        <f t="shared" si="13"/>
        <v>10206</v>
      </c>
    </row>
    <row r="208" spans="1:5" x14ac:dyDescent="0.25">
      <c r="A208">
        <f t="shared" si="16"/>
        <v>207</v>
      </c>
      <c r="E208">
        <f t="shared" si="13"/>
        <v>10207</v>
      </c>
    </row>
    <row r="209" spans="1:5" x14ac:dyDescent="0.25">
      <c r="A209">
        <f t="shared" si="16"/>
        <v>208</v>
      </c>
      <c r="E209">
        <f t="shared" si="13"/>
        <v>10208</v>
      </c>
    </row>
    <row r="210" spans="1:5" x14ac:dyDescent="0.25">
      <c r="A210">
        <f t="shared" si="16"/>
        <v>209</v>
      </c>
      <c r="E210">
        <f t="shared" si="13"/>
        <v>10209</v>
      </c>
    </row>
    <row r="211" spans="1:5" x14ac:dyDescent="0.25">
      <c r="A211">
        <f t="shared" si="16"/>
        <v>210</v>
      </c>
      <c r="E211">
        <f t="shared" si="13"/>
        <v>10210</v>
      </c>
    </row>
    <row r="212" spans="1:5" x14ac:dyDescent="0.25">
      <c r="A212">
        <f t="shared" si="16"/>
        <v>211</v>
      </c>
      <c r="E212">
        <f t="shared" si="13"/>
        <v>10211</v>
      </c>
    </row>
    <row r="213" spans="1:5" x14ac:dyDescent="0.25">
      <c r="A213">
        <f t="shared" si="16"/>
        <v>212</v>
      </c>
      <c r="E213">
        <f t="shared" si="13"/>
        <v>10212</v>
      </c>
    </row>
    <row r="214" spans="1:5" x14ac:dyDescent="0.25">
      <c r="A214">
        <f t="shared" si="16"/>
        <v>213</v>
      </c>
      <c r="E214">
        <f t="shared" si="13"/>
        <v>10213</v>
      </c>
    </row>
    <row r="215" spans="1:5" x14ac:dyDescent="0.25">
      <c r="A215">
        <f t="shared" si="16"/>
        <v>214</v>
      </c>
      <c r="E215">
        <f t="shared" si="13"/>
        <v>10214</v>
      </c>
    </row>
    <row r="216" spans="1:5" x14ac:dyDescent="0.25">
      <c r="A216">
        <f t="shared" si="16"/>
        <v>215</v>
      </c>
      <c r="E216">
        <f t="shared" si="13"/>
        <v>10215</v>
      </c>
    </row>
    <row r="217" spans="1:5" x14ac:dyDescent="0.25">
      <c r="A217">
        <f t="shared" si="16"/>
        <v>216</v>
      </c>
      <c r="E217">
        <f t="shared" si="13"/>
        <v>10216</v>
      </c>
    </row>
    <row r="218" spans="1:5" x14ac:dyDescent="0.25">
      <c r="A218">
        <f t="shared" si="16"/>
        <v>217</v>
      </c>
      <c r="E218">
        <f t="shared" si="13"/>
        <v>10217</v>
      </c>
    </row>
    <row r="219" spans="1:5" x14ac:dyDescent="0.25">
      <c r="A219">
        <f t="shared" si="16"/>
        <v>218</v>
      </c>
      <c r="E219">
        <f t="shared" si="13"/>
        <v>10218</v>
      </c>
    </row>
    <row r="220" spans="1:5" x14ac:dyDescent="0.25">
      <c r="A220">
        <f t="shared" si="16"/>
        <v>219</v>
      </c>
      <c r="E220">
        <f t="shared" si="13"/>
        <v>10219</v>
      </c>
    </row>
    <row r="221" spans="1:5" x14ac:dyDescent="0.25">
      <c r="A221">
        <f t="shared" si="16"/>
        <v>220</v>
      </c>
      <c r="E221">
        <f t="shared" si="13"/>
        <v>10220</v>
      </c>
    </row>
    <row r="222" spans="1:5" x14ac:dyDescent="0.25">
      <c r="A222">
        <f t="shared" si="16"/>
        <v>221</v>
      </c>
      <c r="E222">
        <f t="shared" si="13"/>
        <v>10221</v>
      </c>
    </row>
    <row r="223" spans="1:5" x14ac:dyDescent="0.25">
      <c r="A223">
        <f t="shared" si="16"/>
        <v>222</v>
      </c>
      <c r="E223">
        <f t="shared" si="13"/>
        <v>10222</v>
      </c>
    </row>
    <row r="224" spans="1:5" x14ac:dyDescent="0.25">
      <c r="A224">
        <f t="shared" si="16"/>
        <v>223</v>
      </c>
      <c r="E224">
        <f t="shared" si="13"/>
        <v>10223</v>
      </c>
    </row>
    <row r="225" spans="1:5" x14ac:dyDescent="0.25">
      <c r="A225">
        <f t="shared" si="16"/>
        <v>224</v>
      </c>
      <c r="E225">
        <f t="shared" si="13"/>
        <v>10224</v>
      </c>
    </row>
    <row r="226" spans="1:5" x14ac:dyDescent="0.25">
      <c r="A226">
        <f t="shared" si="16"/>
        <v>225</v>
      </c>
      <c r="E226">
        <f t="shared" si="13"/>
        <v>10225</v>
      </c>
    </row>
    <row r="227" spans="1:5" x14ac:dyDescent="0.25">
      <c r="A227">
        <f t="shared" si="16"/>
        <v>226</v>
      </c>
      <c r="E227">
        <f t="shared" si="13"/>
        <v>10226</v>
      </c>
    </row>
    <row r="228" spans="1:5" x14ac:dyDescent="0.25">
      <c r="A228">
        <f t="shared" si="16"/>
        <v>227</v>
      </c>
      <c r="E228">
        <f t="shared" si="13"/>
        <v>10227</v>
      </c>
    </row>
    <row r="229" spans="1:5" x14ac:dyDescent="0.25">
      <c r="A229">
        <f t="shared" si="16"/>
        <v>228</v>
      </c>
      <c r="E229">
        <f t="shared" si="13"/>
        <v>10228</v>
      </c>
    </row>
    <row r="230" spans="1:5" x14ac:dyDescent="0.25">
      <c r="A230">
        <f t="shared" si="16"/>
        <v>229</v>
      </c>
      <c r="E230">
        <f t="shared" si="13"/>
        <v>10229</v>
      </c>
    </row>
    <row r="231" spans="1:5" x14ac:dyDescent="0.25">
      <c r="A231">
        <f t="shared" si="16"/>
        <v>230</v>
      </c>
      <c r="E231">
        <f t="shared" si="13"/>
        <v>10230</v>
      </c>
    </row>
    <row r="232" spans="1:5" x14ac:dyDescent="0.25">
      <c r="A232">
        <f t="shared" si="16"/>
        <v>231</v>
      </c>
      <c r="E232">
        <f t="shared" si="13"/>
        <v>10231</v>
      </c>
    </row>
    <row r="233" spans="1:5" x14ac:dyDescent="0.25">
      <c r="A233">
        <f t="shared" si="16"/>
        <v>232</v>
      </c>
      <c r="E233">
        <f t="shared" si="13"/>
        <v>10232</v>
      </c>
    </row>
    <row r="234" spans="1:5" x14ac:dyDescent="0.25">
      <c r="A234">
        <f t="shared" si="16"/>
        <v>233</v>
      </c>
      <c r="E234">
        <f t="shared" si="13"/>
        <v>10233</v>
      </c>
    </row>
    <row r="235" spans="1:5" x14ac:dyDescent="0.25">
      <c r="A235">
        <f t="shared" si="16"/>
        <v>234</v>
      </c>
      <c r="E235">
        <f t="shared" si="13"/>
        <v>10234</v>
      </c>
    </row>
    <row r="236" spans="1:5" x14ac:dyDescent="0.25">
      <c r="A236">
        <f t="shared" si="16"/>
        <v>235</v>
      </c>
      <c r="E236">
        <f t="shared" si="13"/>
        <v>10235</v>
      </c>
    </row>
    <row r="237" spans="1:5" x14ac:dyDescent="0.25">
      <c r="A237">
        <f t="shared" si="16"/>
        <v>236</v>
      </c>
      <c r="E237">
        <f t="shared" si="13"/>
        <v>10236</v>
      </c>
    </row>
    <row r="238" spans="1:5" x14ac:dyDescent="0.25">
      <c r="A238">
        <f t="shared" si="16"/>
        <v>237</v>
      </c>
      <c r="E238">
        <f t="shared" si="13"/>
        <v>10237</v>
      </c>
    </row>
    <row r="239" spans="1:5" x14ac:dyDescent="0.25">
      <c r="A239">
        <f t="shared" si="16"/>
        <v>238</v>
      </c>
      <c r="E239">
        <f t="shared" ref="E239:E302" si="18">E238+1</f>
        <v>10238</v>
      </c>
    </row>
    <row r="240" spans="1:5" x14ac:dyDescent="0.25">
      <c r="A240">
        <f t="shared" si="16"/>
        <v>239</v>
      </c>
      <c r="E240">
        <f t="shared" si="18"/>
        <v>10239</v>
      </c>
    </row>
    <row r="241" spans="1:5" x14ac:dyDescent="0.25">
      <c r="A241">
        <f t="shared" si="16"/>
        <v>240</v>
      </c>
      <c r="E241">
        <f t="shared" si="18"/>
        <v>10240</v>
      </c>
    </row>
    <row r="242" spans="1:5" x14ac:dyDescent="0.25">
      <c r="A242">
        <f t="shared" si="16"/>
        <v>241</v>
      </c>
      <c r="E242">
        <f t="shared" si="18"/>
        <v>10241</v>
      </c>
    </row>
    <row r="243" spans="1:5" x14ac:dyDescent="0.25">
      <c r="A243">
        <f t="shared" si="16"/>
        <v>242</v>
      </c>
      <c r="E243">
        <f t="shared" si="18"/>
        <v>10242</v>
      </c>
    </row>
    <row r="244" spans="1:5" x14ac:dyDescent="0.25">
      <c r="A244">
        <f t="shared" si="16"/>
        <v>243</v>
      </c>
      <c r="E244">
        <f t="shared" si="18"/>
        <v>10243</v>
      </c>
    </row>
    <row r="245" spans="1:5" x14ac:dyDescent="0.25">
      <c r="A245">
        <f t="shared" si="16"/>
        <v>244</v>
      </c>
      <c r="E245">
        <f t="shared" si="18"/>
        <v>10244</v>
      </c>
    </row>
    <row r="246" spans="1:5" x14ac:dyDescent="0.25">
      <c r="A246">
        <f t="shared" si="16"/>
        <v>245</v>
      </c>
      <c r="E246">
        <f t="shared" si="18"/>
        <v>10245</v>
      </c>
    </row>
    <row r="247" spans="1:5" x14ac:dyDescent="0.25">
      <c r="A247">
        <f t="shared" si="16"/>
        <v>246</v>
      </c>
      <c r="E247">
        <f t="shared" si="18"/>
        <v>10246</v>
      </c>
    </row>
    <row r="248" spans="1:5" x14ac:dyDescent="0.25">
      <c r="A248">
        <f t="shared" si="16"/>
        <v>247</v>
      </c>
      <c r="E248">
        <f t="shared" si="18"/>
        <v>10247</v>
      </c>
    </row>
    <row r="249" spans="1:5" x14ac:dyDescent="0.25">
      <c r="A249">
        <f t="shared" si="16"/>
        <v>248</v>
      </c>
      <c r="E249">
        <f t="shared" si="18"/>
        <v>10248</v>
      </c>
    </row>
    <row r="250" spans="1:5" x14ac:dyDescent="0.25">
      <c r="A250">
        <f t="shared" si="16"/>
        <v>249</v>
      </c>
      <c r="E250">
        <f t="shared" si="18"/>
        <v>10249</v>
      </c>
    </row>
    <row r="251" spans="1:5" x14ac:dyDescent="0.25">
      <c r="A251">
        <f t="shared" si="16"/>
        <v>250</v>
      </c>
      <c r="E251">
        <f t="shared" si="18"/>
        <v>10250</v>
      </c>
    </row>
    <row r="252" spans="1:5" x14ac:dyDescent="0.25">
      <c r="A252">
        <f t="shared" si="16"/>
        <v>251</v>
      </c>
      <c r="E252">
        <f t="shared" si="18"/>
        <v>10251</v>
      </c>
    </row>
    <row r="253" spans="1:5" x14ac:dyDescent="0.25">
      <c r="A253">
        <f t="shared" si="16"/>
        <v>252</v>
      </c>
      <c r="E253">
        <f t="shared" si="18"/>
        <v>10252</v>
      </c>
    </row>
    <row r="254" spans="1:5" x14ac:dyDescent="0.25">
      <c r="A254">
        <f t="shared" si="16"/>
        <v>253</v>
      </c>
      <c r="E254">
        <f t="shared" si="18"/>
        <v>10253</v>
      </c>
    </row>
    <row r="255" spans="1:5" x14ac:dyDescent="0.25">
      <c r="A255">
        <f t="shared" si="16"/>
        <v>254</v>
      </c>
      <c r="E255">
        <f t="shared" si="18"/>
        <v>10254</v>
      </c>
    </row>
    <row r="256" spans="1:5" x14ac:dyDescent="0.25">
      <c r="A256">
        <f t="shared" si="16"/>
        <v>255</v>
      </c>
      <c r="E256">
        <f t="shared" si="18"/>
        <v>10255</v>
      </c>
    </row>
    <row r="257" spans="1:5" x14ac:dyDescent="0.25">
      <c r="A257">
        <f t="shared" si="16"/>
        <v>256</v>
      </c>
      <c r="E257">
        <f t="shared" si="18"/>
        <v>10256</v>
      </c>
    </row>
    <row r="258" spans="1:5" x14ac:dyDescent="0.25">
      <c r="A258">
        <f t="shared" si="16"/>
        <v>257</v>
      </c>
      <c r="E258">
        <f t="shared" si="18"/>
        <v>10257</v>
      </c>
    </row>
    <row r="259" spans="1:5" x14ac:dyDescent="0.25">
      <c r="A259">
        <f t="shared" si="16"/>
        <v>258</v>
      </c>
      <c r="E259">
        <f t="shared" si="18"/>
        <v>10258</v>
      </c>
    </row>
    <row r="260" spans="1:5" x14ac:dyDescent="0.25">
      <c r="A260">
        <f t="shared" si="16"/>
        <v>259</v>
      </c>
      <c r="E260">
        <f t="shared" si="18"/>
        <v>10259</v>
      </c>
    </row>
    <row r="261" spans="1:5" x14ac:dyDescent="0.25">
      <c r="A261">
        <f t="shared" si="16"/>
        <v>260</v>
      </c>
      <c r="E261">
        <f t="shared" si="18"/>
        <v>10260</v>
      </c>
    </row>
    <row r="262" spans="1:5" x14ac:dyDescent="0.25">
      <c r="A262">
        <f t="shared" ref="A262:A325" si="19">A261+1</f>
        <v>261</v>
      </c>
      <c r="E262">
        <f t="shared" si="18"/>
        <v>10261</v>
      </c>
    </row>
    <row r="263" spans="1:5" x14ac:dyDescent="0.25">
      <c r="A263">
        <f t="shared" si="19"/>
        <v>262</v>
      </c>
      <c r="E263">
        <f t="shared" si="18"/>
        <v>10262</v>
      </c>
    </row>
    <row r="264" spans="1:5" x14ac:dyDescent="0.25">
      <c r="A264">
        <f t="shared" si="19"/>
        <v>263</v>
      </c>
      <c r="E264">
        <f t="shared" si="18"/>
        <v>10263</v>
      </c>
    </row>
    <row r="265" spans="1:5" x14ac:dyDescent="0.25">
      <c r="A265">
        <f t="shared" si="19"/>
        <v>264</v>
      </c>
      <c r="E265">
        <f t="shared" si="18"/>
        <v>10264</v>
      </c>
    </row>
    <row r="266" spans="1:5" x14ac:dyDescent="0.25">
      <c r="A266">
        <f t="shared" si="19"/>
        <v>265</v>
      </c>
      <c r="E266">
        <f t="shared" si="18"/>
        <v>10265</v>
      </c>
    </row>
    <row r="267" spans="1:5" x14ac:dyDescent="0.25">
      <c r="A267">
        <f t="shared" si="19"/>
        <v>266</v>
      </c>
      <c r="E267">
        <f t="shared" si="18"/>
        <v>10266</v>
      </c>
    </row>
    <row r="268" spans="1:5" x14ac:dyDescent="0.25">
      <c r="A268">
        <f t="shared" si="19"/>
        <v>267</v>
      </c>
      <c r="E268">
        <f t="shared" si="18"/>
        <v>10267</v>
      </c>
    </row>
    <row r="269" spans="1:5" x14ac:dyDescent="0.25">
      <c r="A269">
        <f t="shared" si="19"/>
        <v>268</v>
      </c>
      <c r="E269">
        <f t="shared" si="18"/>
        <v>10268</v>
      </c>
    </row>
    <row r="270" spans="1:5" x14ac:dyDescent="0.25">
      <c r="A270">
        <f t="shared" si="19"/>
        <v>269</v>
      </c>
      <c r="E270">
        <f t="shared" si="18"/>
        <v>10269</v>
      </c>
    </row>
    <row r="271" spans="1:5" x14ac:dyDescent="0.25">
      <c r="A271">
        <f t="shared" si="19"/>
        <v>270</v>
      </c>
      <c r="E271">
        <f t="shared" si="18"/>
        <v>10270</v>
      </c>
    </row>
    <row r="272" spans="1:5" x14ac:dyDescent="0.25">
      <c r="A272">
        <f t="shared" si="19"/>
        <v>271</v>
      </c>
      <c r="E272">
        <f t="shared" si="18"/>
        <v>10271</v>
      </c>
    </row>
    <row r="273" spans="1:5" x14ac:dyDescent="0.25">
      <c r="A273">
        <f t="shared" si="19"/>
        <v>272</v>
      </c>
      <c r="E273">
        <f t="shared" si="18"/>
        <v>10272</v>
      </c>
    </row>
    <row r="274" spans="1:5" x14ac:dyDescent="0.25">
      <c r="A274">
        <f t="shared" si="19"/>
        <v>273</v>
      </c>
      <c r="E274">
        <f t="shared" si="18"/>
        <v>10273</v>
      </c>
    </row>
    <row r="275" spans="1:5" x14ac:dyDescent="0.25">
      <c r="A275">
        <f t="shared" si="19"/>
        <v>274</v>
      </c>
      <c r="E275">
        <f t="shared" si="18"/>
        <v>10274</v>
      </c>
    </row>
    <row r="276" spans="1:5" x14ac:dyDescent="0.25">
      <c r="A276">
        <f t="shared" si="19"/>
        <v>275</v>
      </c>
      <c r="E276">
        <f t="shared" si="18"/>
        <v>10275</v>
      </c>
    </row>
    <row r="277" spans="1:5" x14ac:dyDescent="0.25">
      <c r="A277">
        <f t="shared" si="19"/>
        <v>276</v>
      </c>
      <c r="E277">
        <f t="shared" si="18"/>
        <v>10276</v>
      </c>
    </row>
    <row r="278" spans="1:5" x14ac:dyDescent="0.25">
      <c r="A278">
        <f t="shared" si="19"/>
        <v>277</v>
      </c>
      <c r="E278">
        <f t="shared" si="18"/>
        <v>10277</v>
      </c>
    </row>
    <row r="279" spans="1:5" x14ac:dyDescent="0.25">
      <c r="A279">
        <f t="shared" si="19"/>
        <v>278</v>
      </c>
      <c r="E279">
        <f t="shared" si="18"/>
        <v>10278</v>
      </c>
    </row>
    <row r="280" spans="1:5" x14ac:dyDescent="0.25">
      <c r="A280">
        <f t="shared" si="19"/>
        <v>279</v>
      </c>
      <c r="E280">
        <f t="shared" si="18"/>
        <v>10279</v>
      </c>
    </row>
    <row r="281" spans="1:5" x14ac:dyDescent="0.25">
      <c r="A281">
        <f t="shared" si="19"/>
        <v>280</v>
      </c>
      <c r="E281">
        <f t="shared" si="18"/>
        <v>10280</v>
      </c>
    </row>
    <row r="282" spans="1:5" x14ac:dyDescent="0.25">
      <c r="A282">
        <f t="shared" si="19"/>
        <v>281</v>
      </c>
      <c r="E282">
        <f t="shared" si="18"/>
        <v>10281</v>
      </c>
    </row>
    <row r="283" spans="1:5" x14ac:dyDescent="0.25">
      <c r="A283">
        <f t="shared" si="19"/>
        <v>282</v>
      </c>
      <c r="E283">
        <f t="shared" si="18"/>
        <v>10282</v>
      </c>
    </row>
    <row r="284" spans="1:5" x14ac:dyDescent="0.25">
      <c r="A284">
        <f t="shared" si="19"/>
        <v>283</v>
      </c>
      <c r="E284">
        <f t="shared" si="18"/>
        <v>10283</v>
      </c>
    </row>
    <row r="285" spans="1:5" x14ac:dyDescent="0.25">
      <c r="A285">
        <f t="shared" si="19"/>
        <v>284</v>
      </c>
      <c r="E285">
        <f t="shared" si="18"/>
        <v>10284</v>
      </c>
    </row>
    <row r="286" spans="1:5" x14ac:dyDescent="0.25">
      <c r="A286">
        <f t="shared" si="19"/>
        <v>285</v>
      </c>
      <c r="E286">
        <f t="shared" si="18"/>
        <v>10285</v>
      </c>
    </row>
    <row r="287" spans="1:5" x14ac:dyDescent="0.25">
      <c r="A287">
        <f t="shared" si="19"/>
        <v>286</v>
      </c>
      <c r="E287">
        <f t="shared" si="18"/>
        <v>10286</v>
      </c>
    </row>
    <row r="288" spans="1:5" x14ac:dyDescent="0.25">
      <c r="A288">
        <f t="shared" si="19"/>
        <v>287</v>
      </c>
      <c r="E288">
        <f t="shared" si="18"/>
        <v>10287</v>
      </c>
    </row>
    <row r="289" spans="1:5" x14ac:dyDescent="0.25">
      <c r="A289">
        <f t="shared" si="19"/>
        <v>288</v>
      </c>
      <c r="E289">
        <f t="shared" si="18"/>
        <v>10288</v>
      </c>
    </row>
    <row r="290" spans="1:5" x14ac:dyDescent="0.25">
      <c r="A290">
        <f t="shared" si="19"/>
        <v>289</v>
      </c>
      <c r="E290">
        <f t="shared" si="18"/>
        <v>10289</v>
      </c>
    </row>
    <row r="291" spans="1:5" x14ac:dyDescent="0.25">
      <c r="A291">
        <f t="shared" si="19"/>
        <v>290</v>
      </c>
      <c r="E291">
        <f t="shared" si="18"/>
        <v>10290</v>
      </c>
    </row>
    <row r="292" spans="1:5" x14ac:dyDescent="0.25">
      <c r="A292">
        <f t="shared" si="19"/>
        <v>291</v>
      </c>
      <c r="E292">
        <f t="shared" si="18"/>
        <v>10291</v>
      </c>
    </row>
    <row r="293" spans="1:5" x14ac:dyDescent="0.25">
      <c r="A293">
        <f t="shared" si="19"/>
        <v>292</v>
      </c>
      <c r="E293">
        <f t="shared" si="18"/>
        <v>10292</v>
      </c>
    </row>
    <row r="294" spans="1:5" x14ac:dyDescent="0.25">
      <c r="A294">
        <f t="shared" si="19"/>
        <v>293</v>
      </c>
      <c r="E294">
        <f t="shared" si="18"/>
        <v>10293</v>
      </c>
    </row>
    <row r="295" spans="1:5" x14ac:dyDescent="0.25">
      <c r="A295">
        <f t="shared" si="19"/>
        <v>294</v>
      </c>
      <c r="E295">
        <f t="shared" si="18"/>
        <v>10294</v>
      </c>
    </row>
    <row r="296" spans="1:5" x14ac:dyDescent="0.25">
      <c r="A296">
        <f t="shared" si="19"/>
        <v>295</v>
      </c>
      <c r="E296">
        <f t="shared" si="18"/>
        <v>10295</v>
      </c>
    </row>
    <row r="297" spans="1:5" x14ac:dyDescent="0.25">
      <c r="A297">
        <f t="shared" si="19"/>
        <v>296</v>
      </c>
      <c r="E297">
        <f t="shared" si="18"/>
        <v>10296</v>
      </c>
    </row>
    <row r="298" spans="1:5" x14ac:dyDescent="0.25">
      <c r="A298">
        <f t="shared" si="19"/>
        <v>297</v>
      </c>
      <c r="E298">
        <f t="shared" si="18"/>
        <v>10297</v>
      </c>
    </row>
    <row r="299" spans="1:5" x14ac:dyDescent="0.25">
      <c r="A299">
        <f t="shared" si="19"/>
        <v>298</v>
      </c>
      <c r="E299">
        <f t="shared" si="18"/>
        <v>10298</v>
      </c>
    </row>
    <row r="300" spans="1:5" x14ac:dyDescent="0.25">
      <c r="A300">
        <f t="shared" si="19"/>
        <v>299</v>
      </c>
      <c r="E300">
        <f t="shared" si="18"/>
        <v>10299</v>
      </c>
    </row>
    <row r="301" spans="1:5" x14ac:dyDescent="0.25">
      <c r="A301">
        <f t="shared" si="19"/>
        <v>300</v>
      </c>
      <c r="E301">
        <f t="shared" si="18"/>
        <v>10300</v>
      </c>
    </row>
    <row r="302" spans="1:5" x14ac:dyDescent="0.25">
      <c r="A302">
        <f t="shared" si="19"/>
        <v>301</v>
      </c>
      <c r="E302">
        <f t="shared" si="18"/>
        <v>10301</v>
      </c>
    </row>
    <row r="303" spans="1:5" x14ac:dyDescent="0.25">
      <c r="A303">
        <f t="shared" si="19"/>
        <v>302</v>
      </c>
      <c r="E303">
        <f t="shared" ref="E303:E366" si="20">E302+1</f>
        <v>10302</v>
      </c>
    </row>
    <row r="304" spans="1:5" x14ac:dyDescent="0.25">
      <c r="A304">
        <f t="shared" si="19"/>
        <v>303</v>
      </c>
      <c r="E304">
        <f t="shared" si="20"/>
        <v>10303</v>
      </c>
    </row>
    <row r="305" spans="1:5" x14ac:dyDescent="0.25">
      <c r="A305">
        <f t="shared" si="19"/>
        <v>304</v>
      </c>
      <c r="E305">
        <f t="shared" si="20"/>
        <v>10304</v>
      </c>
    </row>
    <row r="306" spans="1:5" x14ac:dyDescent="0.25">
      <c r="A306">
        <f t="shared" si="19"/>
        <v>305</v>
      </c>
      <c r="E306">
        <f t="shared" si="20"/>
        <v>10305</v>
      </c>
    </row>
    <row r="307" spans="1:5" x14ac:dyDescent="0.25">
      <c r="A307">
        <f t="shared" si="19"/>
        <v>306</v>
      </c>
      <c r="E307">
        <f t="shared" si="20"/>
        <v>10306</v>
      </c>
    </row>
    <row r="308" spans="1:5" x14ac:dyDescent="0.25">
      <c r="A308">
        <f t="shared" si="19"/>
        <v>307</v>
      </c>
      <c r="E308">
        <f t="shared" si="20"/>
        <v>10307</v>
      </c>
    </row>
    <row r="309" spans="1:5" x14ac:dyDescent="0.25">
      <c r="A309">
        <f t="shared" si="19"/>
        <v>308</v>
      </c>
      <c r="E309">
        <f t="shared" si="20"/>
        <v>10308</v>
      </c>
    </row>
    <row r="310" spans="1:5" x14ac:dyDescent="0.25">
      <c r="A310">
        <f t="shared" si="19"/>
        <v>309</v>
      </c>
      <c r="E310">
        <f t="shared" si="20"/>
        <v>10309</v>
      </c>
    </row>
    <row r="311" spans="1:5" x14ac:dyDescent="0.25">
      <c r="A311">
        <f t="shared" si="19"/>
        <v>310</v>
      </c>
      <c r="E311">
        <f t="shared" si="20"/>
        <v>10310</v>
      </c>
    </row>
    <row r="312" spans="1:5" x14ac:dyDescent="0.25">
      <c r="A312">
        <f t="shared" si="19"/>
        <v>311</v>
      </c>
      <c r="E312">
        <f t="shared" si="20"/>
        <v>10311</v>
      </c>
    </row>
    <row r="313" spans="1:5" x14ac:dyDescent="0.25">
      <c r="A313">
        <f t="shared" si="19"/>
        <v>312</v>
      </c>
      <c r="E313">
        <f t="shared" si="20"/>
        <v>10312</v>
      </c>
    </row>
    <row r="314" spans="1:5" x14ac:dyDescent="0.25">
      <c r="A314">
        <f t="shared" si="19"/>
        <v>313</v>
      </c>
      <c r="E314">
        <f t="shared" si="20"/>
        <v>10313</v>
      </c>
    </row>
    <row r="315" spans="1:5" x14ac:dyDescent="0.25">
      <c r="A315">
        <f t="shared" si="19"/>
        <v>314</v>
      </c>
      <c r="E315">
        <f t="shared" si="20"/>
        <v>10314</v>
      </c>
    </row>
    <row r="316" spans="1:5" x14ac:dyDescent="0.25">
      <c r="A316">
        <f t="shared" si="19"/>
        <v>315</v>
      </c>
      <c r="E316">
        <f t="shared" si="20"/>
        <v>10315</v>
      </c>
    </row>
    <row r="317" spans="1:5" x14ac:dyDescent="0.25">
      <c r="A317">
        <f t="shared" si="19"/>
        <v>316</v>
      </c>
      <c r="E317">
        <f t="shared" si="20"/>
        <v>10316</v>
      </c>
    </row>
    <row r="318" spans="1:5" x14ac:dyDescent="0.25">
      <c r="A318">
        <f t="shared" si="19"/>
        <v>317</v>
      </c>
      <c r="E318">
        <f t="shared" si="20"/>
        <v>10317</v>
      </c>
    </row>
    <row r="319" spans="1:5" x14ac:dyDescent="0.25">
      <c r="A319">
        <f t="shared" si="19"/>
        <v>318</v>
      </c>
      <c r="E319">
        <f t="shared" si="20"/>
        <v>10318</v>
      </c>
    </row>
    <row r="320" spans="1:5" x14ac:dyDescent="0.25">
      <c r="A320">
        <f t="shared" si="19"/>
        <v>319</v>
      </c>
      <c r="E320">
        <f t="shared" si="20"/>
        <v>10319</v>
      </c>
    </row>
    <row r="321" spans="1:5" x14ac:dyDescent="0.25">
      <c r="A321">
        <f t="shared" si="19"/>
        <v>320</v>
      </c>
      <c r="E321">
        <f t="shared" si="20"/>
        <v>10320</v>
      </c>
    </row>
    <row r="322" spans="1:5" x14ac:dyDescent="0.25">
      <c r="A322">
        <f t="shared" si="19"/>
        <v>321</v>
      </c>
      <c r="E322">
        <f t="shared" si="20"/>
        <v>10321</v>
      </c>
    </row>
    <row r="323" spans="1:5" x14ac:dyDescent="0.25">
      <c r="A323">
        <f t="shared" si="19"/>
        <v>322</v>
      </c>
      <c r="E323">
        <f t="shared" si="20"/>
        <v>10322</v>
      </c>
    </row>
    <row r="324" spans="1:5" x14ac:dyDescent="0.25">
      <c r="A324">
        <f t="shared" si="19"/>
        <v>323</v>
      </c>
      <c r="E324">
        <f t="shared" si="20"/>
        <v>10323</v>
      </c>
    </row>
    <row r="325" spans="1:5" x14ac:dyDescent="0.25">
      <c r="A325">
        <f t="shared" si="19"/>
        <v>324</v>
      </c>
      <c r="E325">
        <f t="shared" si="20"/>
        <v>10324</v>
      </c>
    </row>
    <row r="326" spans="1:5" x14ac:dyDescent="0.25">
      <c r="A326">
        <f t="shared" ref="A326:A389" si="21">A325+1</f>
        <v>325</v>
      </c>
      <c r="E326">
        <f t="shared" si="20"/>
        <v>10325</v>
      </c>
    </row>
    <row r="327" spans="1:5" x14ac:dyDescent="0.25">
      <c r="A327">
        <f t="shared" si="21"/>
        <v>326</v>
      </c>
      <c r="E327">
        <f t="shared" si="20"/>
        <v>10326</v>
      </c>
    </row>
    <row r="328" spans="1:5" x14ac:dyDescent="0.25">
      <c r="A328">
        <f t="shared" si="21"/>
        <v>327</v>
      </c>
      <c r="E328">
        <f t="shared" si="20"/>
        <v>10327</v>
      </c>
    </row>
    <row r="329" spans="1:5" x14ac:dyDescent="0.25">
      <c r="A329">
        <f t="shared" si="21"/>
        <v>328</v>
      </c>
      <c r="E329">
        <f t="shared" si="20"/>
        <v>10328</v>
      </c>
    </row>
    <row r="330" spans="1:5" x14ac:dyDescent="0.25">
      <c r="A330">
        <f t="shared" si="21"/>
        <v>329</v>
      </c>
      <c r="E330">
        <f t="shared" si="20"/>
        <v>10329</v>
      </c>
    </row>
    <row r="331" spans="1:5" x14ac:dyDescent="0.25">
      <c r="A331">
        <f t="shared" si="21"/>
        <v>330</v>
      </c>
      <c r="E331">
        <f t="shared" si="20"/>
        <v>10330</v>
      </c>
    </row>
    <row r="332" spans="1:5" x14ac:dyDescent="0.25">
      <c r="A332">
        <f t="shared" si="21"/>
        <v>331</v>
      </c>
      <c r="E332">
        <f t="shared" si="20"/>
        <v>10331</v>
      </c>
    </row>
    <row r="333" spans="1:5" x14ac:dyDescent="0.25">
      <c r="A333">
        <f t="shared" si="21"/>
        <v>332</v>
      </c>
      <c r="E333">
        <f t="shared" si="20"/>
        <v>10332</v>
      </c>
    </row>
    <row r="334" spans="1:5" x14ac:dyDescent="0.25">
      <c r="A334">
        <f t="shared" si="21"/>
        <v>333</v>
      </c>
      <c r="E334">
        <f t="shared" si="20"/>
        <v>10333</v>
      </c>
    </row>
    <row r="335" spans="1:5" x14ac:dyDescent="0.25">
      <c r="A335">
        <f t="shared" si="21"/>
        <v>334</v>
      </c>
      <c r="E335">
        <f t="shared" si="20"/>
        <v>10334</v>
      </c>
    </row>
    <row r="336" spans="1:5" x14ac:dyDescent="0.25">
      <c r="A336">
        <f t="shared" si="21"/>
        <v>335</v>
      </c>
      <c r="E336">
        <f t="shared" si="20"/>
        <v>10335</v>
      </c>
    </row>
    <row r="337" spans="1:5" x14ac:dyDescent="0.25">
      <c r="A337">
        <f t="shared" si="21"/>
        <v>336</v>
      </c>
      <c r="E337">
        <f t="shared" si="20"/>
        <v>10336</v>
      </c>
    </row>
    <row r="338" spans="1:5" x14ac:dyDescent="0.25">
      <c r="A338">
        <f t="shared" si="21"/>
        <v>337</v>
      </c>
      <c r="E338">
        <f t="shared" si="20"/>
        <v>10337</v>
      </c>
    </row>
    <row r="339" spans="1:5" x14ac:dyDescent="0.25">
      <c r="A339">
        <f t="shared" si="21"/>
        <v>338</v>
      </c>
      <c r="E339">
        <f t="shared" si="20"/>
        <v>10338</v>
      </c>
    </row>
    <row r="340" spans="1:5" x14ac:dyDescent="0.25">
      <c r="A340">
        <f t="shared" si="21"/>
        <v>339</v>
      </c>
      <c r="E340">
        <f t="shared" si="20"/>
        <v>10339</v>
      </c>
    </row>
    <row r="341" spans="1:5" x14ac:dyDescent="0.25">
      <c r="A341">
        <f t="shared" si="21"/>
        <v>340</v>
      </c>
      <c r="E341">
        <f t="shared" si="20"/>
        <v>10340</v>
      </c>
    </row>
    <row r="342" spans="1:5" x14ac:dyDescent="0.25">
      <c r="A342">
        <f t="shared" si="21"/>
        <v>341</v>
      </c>
      <c r="E342">
        <f t="shared" si="20"/>
        <v>10341</v>
      </c>
    </row>
    <row r="343" spans="1:5" x14ac:dyDescent="0.25">
      <c r="A343">
        <f t="shared" si="21"/>
        <v>342</v>
      </c>
      <c r="E343">
        <f t="shared" si="20"/>
        <v>10342</v>
      </c>
    </row>
    <row r="344" spans="1:5" x14ac:dyDescent="0.25">
      <c r="A344">
        <f t="shared" si="21"/>
        <v>343</v>
      </c>
      <c r="E344">
        <f t="shared" si="20"/>
        <v>10343</v>
      </c>
    </row>
    <row r="345" spans="1:5" x14ac:dyDescent="0.25">
      <c r="A345">
        <f t="shared" si="21"/>
        <v>344</v>
      </c>
      <c r="E345">
        <f t="shared" si="20"/>
        <v>10344</v>
      </c>
    </row>
    <row r="346" spans="1:5" x14ac:dyDescent="0.25">
      <c r="A346">
        <f t="shared" si="21"/>
        <v>345</v>
      </c>
      <c r="E346">
        <f t="shared" si="20"/>
        <v>10345</v>
      </c>
    </row>
    <row r="347" spans="1:5" x14ac:dyDescent="0.25">
      <c r="A347">
        <f t="shared" si="21"/>
        <v>346</v>
      </c>
      <c r="E347">
        <f t="shared" si="20"/>
        <v>10346</v>
      </c>
    </row>
    <row r="348" spans="1:5" x14ac:dyDescent="0.25">
      <c r="A348">
        <f t="shared" si="21"/>
        <v>347</v>
      </c>
      <c r="E348">
        <f t="shared" si="20"/>
        <v>10347</v>
      </c>
    </row>
    <row r="349" spans="1:5" x14ac:dyDescent="0.25">
      <c r="A349">
        <f t="shared" si="21"/>
        <v>348</v>
      </c>
      <c r="E349">
        <f t="shared" si="20"/>
        <v>10348</v>
      </c>
    </row>
    <row r="350" spans="1:5" x14ac:dyDescent="0.25">
      <c r="A350">
        <f t="shared" si="21"/>
        <v>349</v>
      </c>
      <c r="E350">
        <f t="shared" si="20"/>
        <v>10349</v>
      </c>
    </row>
    <row r="351" spans="1:5" x14ac:dyDescent="0.25">
      <c r="A351">
        <f t="shared" si="21"/>
        <v>350</v>
      </c>
      <c r="E351">
        <f t="shared" si="20"/>
        <v>10350</v>
      </c>
    </row>
    <row r="352" spans="1:5" x14ac:dyDescent="0.25">
      <c r="A352">
        <f t="shared" si="21"/>
        <v>351</v>
      </c>
      <c r="E352">
        <f t="shared" si="20"/>
        <v>10351</v>
      </c>
    </row>
    <row r="353" spans="1:5" x14ac:dyDescent="0.25">
      <c r="A353">
        <f t="shared" si="21"/>
        <v>352</v>
      </c>
      <c r="E353">
        <f t="shared" si="20"/>
        <v>10352</v>
      </c>
    </row>
    <row r="354" spans="1:5" x14ac:dyDescent="0.25">
      <c r="A354">
        <f t="shared" si="21"/>
        <v>353</v>
      </c>
      <c r="E354">
        <f t="shared" si="20"/>
        <v>10353</v>
      </c>
    </row>
    <row r="355" spans="1:5" x14ac:dyDescent="0.25">
      <c r="A355">
        <f t="shared" si="21"/>
        <v>354</v>
      </c>
      <c r="E355">
        <f t="shared" si="20"/>
        <v>10354</v>
      </c>
    </row>
    <row r="356" spans="1:5" x14ac:dyDescent="0.25">
      <c r="A356">
        <f t="shared" si="21"/>
        <v>355</v>
      </c>
      <c r="E356">
        <f t="shared" si="20"/>
        <v>10355</v>
      </c>
    </row>
    <row r="357" spans="1:5" x14ac:dyDescent="0.25">
      <c r="A357">
        <f t="shared" si="21"/>
        <v>356</v>
      </c>
      <c r="E357">
        <f t="shared" si="20"/>
        <v>10356</v>
      </c>
    </row>
    <row r="358" spans="1:5" x14ac:dyDescent="0.25">
      <c r="A358">
        <f t="shared" si="21"/>
        <v>357</v>
      </c>
      <c r="E358">
        <f t="shared" si="20"/>
        <v>10357</v>
      </c>
    </row>
    <row r="359" spans="1:5" x14ac:dyDescent="0.25">
      <c r="A359">
        <f t="shared" si="21"/>
        <v>358</v>
      </c>
      <c r="E359">
        <f t="shared" si="20"/>
        <v>10358</v>
      </c>
    </row>
    <row r="360" spans="1:5" x14ac:dyDescent="0.25">
      <c r="A360">
        <f t="shared" si="21"/>
        <v>359</v>
      </c>
      <c r="E360">
        <f t="shared" si="20"/>
        <v>10359</v>
      </c>
    </row>
    <row r="361" spans="1:5" x14ac:dyDescent="0.25">
      <c r="A361">
        <f t="shared" si="21"/>
        <v>360</v>
      </c>
      <c r="E361">
        <f t="shared" si="20"/>
        <v>10360</v>
      </c>
    </row>
    <row r="362" spans="1:5" x14ac:dyDescent="0.25">
      <c r="A362">
        <f t="shared" si="21"/>
        <v>361</v>
      </c>
      <c r="E362">
        <f t="shared" si="20"/>
        <v>10361</v>
      </c>
    </row>
    <row r="363" spans="1:5" x14ac:dyDescent="0.25">
      <c r="A363">
        <f t="shared" si="21"/>
        <v>362</v>
      </c>
      <c r="E363">
        <f t="shared" si="20"/>
        <v>10362</v>
      </c>
    </row>
    <row r="364" spans="1:5" x14ac:dyDescent="0.25">
      <c r="A364">
        <f t="shared" si="21"/>
        <v>363</v>
      </c>
      <c r="E364">
        <f t="shared" si="20"/>
        <v>10363</v>
      </c>
    </row>
    <row r="365" spans="1:5" x14ac:dyDescent="0.25">
      <c r="A365">
        <f t="shared" si="21"/>
        <v>364</v>
      </c>
      <c r="E365">
        <f t="shared" si="20"/>
        <v>10364</v>
      </c>
    </row>
    <row r="366" spans="1:5" x14ac:dyDescent="0.25">
      <c r="A366">
        <f t="shared" si="21"/>
        <v>365</v>
      </c>
      <c r="E366">
        <f t="shared" si="20"/>
        <v>10365</v>
      </c>
    </row>
    <row r="367" spans="1:5" x14ac:dyDescent="0.25">
      <c r="A367">
        <f t="shared" si="21"/>
        <v>366</v>
      </c>
      <c r="E367">
        <f t="shared" ref="E367:E430" si="22">E366+1</f>
        <v>10366</v>
      </c>
    </row>
    <row r="368" spans="1:5" x14ac:dyDescent="0.25">
      <c r="A368">
        <f t="shared" si="21"/>
        <v>367</v>
      </c>
      <c r="E368">
        <f t="shared" si="22"/>
        <v>10367</v>
      </c>
    </row>
    <row r="369" spans="1:5" x14ac:dyDescent="0.25">
      <c r="A369">
        <f t="shared" si="21"/>
        <v>368</v>
      </c>
      <c r="E369">
        <f t="shared" si="22"/>
        <v>10368</v>
      </c>
    </row>
    <row r="370" spans="1:5" x14ac:dyDescent="0.25">
      <c r="A370">
        <f t="shared" si="21"/>
        <v>369</v>
      </c>
      <c r="E370">
        <f t="shared" si="22"/>
        <v>10369</v>
      </c>
    </row>
    <row r="371" spans="1:5" x14ac:dyDescent="0.25">
      <c r="A371">
        <f t="shared" si="21"/>
        <v>370</v>
      </c>
      <c r="E371">
        <f t="shared" si="22"/>
        <v>10370</v>
      </c>
    </row>
    <row r="372" spans="1:5" x14ac:dyDescent="0.25">
      <c r="A372">
        <f t="shared" si="21"/>
        <v>371</v>
      </c>
      <c r="E372">
        <f t="shared" si="22"/>
        <v>10371</v>
      </c>
    </row>
    <row r="373" spans="1:5" x14ac:dyDescent="0.25">
      <c r="A373">
        <f t="shared" si="21"/>
        <v>372</v>
      </c>
      <c r="E373">
        <f t="shared" si="22"/>
        <v>10372</v>
      </c>
    </row>
    <row r="374" spans="1:5" x14ac:dyDescent="0.25">
      <c r="A374">
        <f t="shared" si="21"/>
        <v>373</v>
      </c>
      <c r="E374">
        <f t="shared" si="22"/>
        <v>10373</v>
      </c>
    </row>
    <row r="375" spans="1:5" x14ac:dyDescent="0.25">
      <c r="A375">
        <f t="shared" si="21"/>
        <v>374</v>
      </c>
      <c r="E375">
        <f t="shared" si="22"/>
        <v>10374</v>
      </c>
    </row>
    <row r="376" spans="1:5" x14ac:dyDescent="0.25">
      <c r="A376">
        <f t="shared" si="21"/>
        <v>375</v>
      </c>
      <c r="E376">
        <f t="shared" si="22"/>
        <v>10375</v>
      </c>
    </row>
    <row r="377" spans="1:5" x14ac:dyDescent="0.25">
      <c r="A377">
        <f t="shared" si="21"/>
        <v>376</v>
      </c>
      <c r="E377">
        <f t="shared" si="22"/>
        <v>10376</v>
      </c>
    </row>
    <row r="378" spans="1:5" x14ac:dyDescent="0.25">
      <c r="A378">
        <f t="shared" si="21"/>
        <v>377</v>
      </c>
      <c r="E378">
        <f t="shared" si="22"/>
        <v>10377</v>
      </c>
    </row>
    <row r="379" spans="1:5" x14ac:dyDescent="0.25">
      <c r="A379">
        <f t="shared" si="21"/>
        <v>378</v>
      </c>
      <c r="E379">
        <f t="shared" si="22"/>
        <v>10378</v>
      </c>
    </row>
    <row r="380" spans="1:5" x14ac:dyDescent="0.25">
      <c r="A380">
        <f t="shared" si="21"/>
        <v>379</v>
      </c>
      <c r="E380">
        <f t="shared" si="22"/>
        <v>10379</v>
      </c>
    </row>
    <row r="381" spans="1:5" x14ac:dyDescent="0.25">
      <c r="A381">
        <f t="shared" si="21"/>
        <v>380</v>
      </c>
      <c r="E381">
        <f t="shared" si="22"/>
        <v>10380</v>
      </c>
    </row>
    <row r="382" spans="1:5" x14ac:dyDescent="0.25">
      <c r="A382">
        <f t="shared" si="21"/>
        <v>381</v>
      </c>
      <c r="E382">
        <f t="shared" si="22"/>
        <v>10381</v>
      </c>
    </row>
    <row r="383" spans="1:5" x14ac:dyDescent="0.25">
      <c r="A383">
        <f t="shared" si="21"/>
        <v>382</v>
      </c>
      <c r="E383">
        <f t="shared" si="22"/>
        <v>10382</v>
      </c>
    </row>
    <row r="384" spans="1:5" x14ac:dyDescent="0.25">
      <c r="A384">
        <f t="shared" si="21"/>
        <v>383</v>
      </c>
      <c r="E384">
        <f t="shared" si="22"/>
        <v>10383</v>
      </c>
    </row>
    <row r="385" spans="1:5" x14ac:dyDescent="0.25">
      <c r="A385">
        <f t="shared" si="21"/>
        <v>384</v>
      </c>
      <c r="E385">
        <f t="shared" si="22"/>
        <v>10384</v>
      </c>
    </row>
    <row r="386" spans="1:5" x14ac:dyDescent="0.25">
      <c r="A386">
        <f t="shared" si="21"/>
        <v>385</v>
      </c>
      <c r="E386">
        <f t="shared" si="22"/>
        <v>10385</v>
      </c>
    </row>
    <row r="387" spans="1:5" x14ac:dyDescent="0.25">
      <c r="A387">
        <f t="shared" si="21"/>
        <v>386</v>
      </c>
      <c r="E387">
        <f t="shared" si="22"/>
        <v>10386</v>
      </c>
    </row>
    <row r="388" spans="1:5" x14ac:dyDescent="0.25">
      <c r="A388">
        <f t="shared" si="21"/>
        <v>387</v>
      </c>
      <c r="E388">
        <f t="shared" si="22"/>
        <v>10387</v>
      </c>
    </row>
    <row r="389" spans="1:5" x14ac:dyDescent="0.25">
      <c r="A389">
        <f t="shared" si="21"/>
        <v>388</v>
      </c>
      <c r="E389">
        <f t="shared" si="22"/>
        <v>10388</v>
      </c>
    </row>
    <row r="390" spans="1:5" x14ac:dyDescent="0.25">
      <c r="A390">
        <f t="shared" ref="A390:A453" si="23">A389+1</f>
        <v>389</v>
      </c>
      <c r="E390">
        <f t="shared" si="22"/>
        <v>10389</v>
      </c>
    </row>
    <row r="391" spans="1:5" x14ac:dyDescent="0.25">
      <c r="A391">
        <f t="shared" si="23"/>
        <v>390</v>
      </c>
      <c r="E391">
        <f t="shared" si="22"/>
        <v>10390</v>
      </c>
    </row>
    <row r="392" spans="1:5" x14ac:dyDescent="0.25">
      <c r="A392">
        <f t="shared" si="23"/>
        <v>391</v>
      </c>
      <c r="E392">
        <f t="shared" si="22"/>
        <v>10391</v>
      </c>
    </row>
    <row r="393" spans="1:5" x14ac:dyDescent="0.25">
      <c r="A393">
        <f t="shared" si="23"/>
        <v>392</v>
      </c>
      <c r="E393">
        <f t="shared" si="22"/>
        <v>10392</v>
      </c>
    </row>
    <row r="394" spans="1:5" x14ac:dyDescent="0.25">
      <c r="A394">
        <f t="shared" si="23"/>
        <v>393</v>
      </c>
      <c r="E394">
        <f t="shared" si="22"/>
        <v>10393</v>
      </c>
    </row>
    <row r="395" spans="1:5" x14ac:dyDescent="0.25">
      <c r="A395">
        <f t="shared" si="23"/>
        <v>394</v>
      </c>
      <c r="E395">
        <f t="shared" si="22"/>
        <v>10394</v>
      </c>
    </row>
    <row r="396" spans="1:5" x14ac:dyDescent="0.25">
      <c r="A396">
        <f t="shared" si="23"/>
        <v>395</v>
      </c>
      <c r="E396">
        <f t="shared" si="22"/>
        <v>10395</v>
      </c>
    </row>
    <row r="397" spans="1:5" x14ac:dyDescent="0.25">
      <c r="A397">
        <f t="shared" si="23"/>
        <v>396</v>
      </c>
      <c r="E397">
        <f t="shared" si="22"/>
        <v>10396</v>
      </c>
    </row>
    <row r="398" spans="1:5" x14ac:dyDescent="0.25">
      <c r="A398">
        <f t="shared" si="23"/>
        <v>397</v>
      </c>
      <c r="E398">
        <f t="shared" si="22"/>
        <v>10397</v>
      </c>
    </row>
    <row r="399" spans="1:5" x14ac:dyDescent="0.25">
      <c r="A399">
        <f t="shared" si="23"/>
        <v>398</v>
      </c>
      <c r="E399">
        <f t="shared" si="22"/>
        <v>10398</v>
      </c>
    </row>
    <row r="400" spans="1:5" x14ac:dyDescent="0.25">
      <c r="A400">
        <f t="shared" si="23"/>
        <v>399</v>
      </c>
      <c r="E400">
        <f t="shared" si="22"/>
        <v>10399</v>
      </c>
    </row>
    <row r="401" spans="1:5" x14ac:dyDescent="0.25">
      <c r="A401">
        <f t="shared" si="23"/>
        <v>400</v>
      </c>
      <c r="E401">
        <f t="shared" si="22"/>
        <v>10400</v>
      </c>
    </row>
    <row r="402" spans="1:5" x14ac:dyDescent="0.25">
      <c r="A402">
        <f t="shared" si="23"/>
        <v>401</v>
      </c>
      <c r="E402">
        <f t="shared" si="22"/>
        <v>10401</v>
      </c>
    </row>
    <row r="403" spans="1:5" x14ac:dyDescent="0.25">
      <c r="A403">
        <f t="shared" si="23"/>
        <v>402</v>
      </c>
      <c r="E403">
        <f t="shared" si="22"/>
        <v>10402</v>
      </c>
    </row>
    <row r="404" spans="1:5" x14ac:dyDescent="0.25">
      <c r="A404">
        <f t="shared" si="23"/>
        <v>403</v>
      </c>
      <c r="E404">
        <f t="shared" si="22"/>
        <v>10403</v>
      </c>
    </row>
    <row r="405" spans="1:5" x14ac:dyDescent="0.25">
      <c r="A405">
        <f t="shared" si="23"/>
        <v>404</v>
      </c>
      <c r="E405">
        <f t="shared" si="22"/>
        <v>10404</v>
      </c>
    </row>
    <row r="406" spans="1:5" x14ac:dyDescent="0.25">
      <c r="A406">
        <f t="shared" si="23"/>
        <v>405</v>
      </c>
      <c r="E406">
        <f t="shared" si="22"/>
        <v>10405</v>
      </c>
    </row>
    <row r="407" spans="1:5" x14ac:dyDescent="0.25">
      <c r="A407">
        <f t="shared" si="23"/>
        <v>406</v>
      </c>
      <c r="E407">
        <f t="shared" si="22"/>
        <v>10406</v>
      </c>
    </row>
    <row r="408" spans="1:5" x14ac:dyDescent="0.25">
      <c r="A408">
        <f t="shared" si="23"/>
        <v>407</v>
      </c>
      <c r="E408">
        <f t="shared" si="22"/>
        <v>10407</v>
      </c>
    </row>
    <row r="409" spans="1:5" x14ac:dyDescent="0.25">
      <c r="A409">
        <f t="shared" si="23"/>
        <v>408</v>
      </c>
      <c r="E409">
        <f t="shared" si="22"/>
        <v>10408</v>
      </c>
    </row>
    <row r="410" spans="1:5" x14ac:dyDescent="0.25">
      <c r="A410">
        <f t="shared" si="23"/>
        <v>409</v>
      </c>
      <c r="E410">
        <f t="shared" si="22"/>
        <v>10409</v>
      </c>
    </row>
    <row r="411" spans="1:5" x14ac:dyDescent="0.25">
      <c r="A411">
        <f t="shared" si="23"/>
        <v>410</v>
      </c>
      <c r="E411">
        <f t="shared" si="22"/>
        <v>10410</v>
      </c>
    </row>
    <row r="412" spans="1:5" x14ac:dyDescent="0.25">
      <c r="A412">
        <f t="shared" si="23"/>
        <v>411</v>
      </c>
      <c r="E412">
        <f t="shared" si="22"/>
        <v>10411</v>
      </c>
    </row>
    <row r="413" spans="1:5" x14ac:dyDescent="0.25">
      <c r="A413">
        <f t="shared" si="23"/>
        <v>412</v>
      </c>
      <c r="E413">
        <f t="shared" si="22"/>
        <v>10412</v>
      </c>
    </row>
    <row r="414" spans="1:5" x14ac:dyDescent="0.25">
      <c r="A414">
        <f t="shared" si="23"/>
        <v>413</v>
      </c>
      <c r="E414">
        <f t="shared" si="22"/>
        <v>10413</v>
      </c>
    </row>
    <row r="415" spans="1:5" x14ac:dyDescent="0.25">
      <c r="A415">
        <f t="shared" si="23"/>
        <v>414</v>
      </c>
      <c r="E415">
        <f t="shared" si="22"/>
        <v>10414</v>
      </c>
    </row>
    <row r="416" spans="1:5" x14ac:dyDescent="0.25">
      <c r="A416">
        <f t="shared" si="23"/>
        <v>415</v>
      </c>
      <c r="E416">
        <f t="shared" si="22"/>
        <v>10415</v>
      </c>
    </row>
    <row r="417" spans="1:5" x14ac:dyDescent="0.25">
      <c r="A417">
        <f t="shared" si="23"/>
        <v>416</v>
      </c>
      <c r="E417">
        <f t="shared" si="22"/>
        <v>10416</v>
      </c>
    </row>
    <row r="418" spans="1:5" x14ac:dyDescent="0.25">
      <c r="A418">
        <f t="shared" si="23"/>
        <v>417</v>
      </c>
      <c r="E418">
        <f t="shared" si="22"/>
        <v>10417</v>
      </c>
    </row>
    <row r="419" spans="1:5" x14ac:dyDescent="0.25">
      <c r="A419">
        <f t="shared" si="23"/>
        <v>418</v>
      </c>
      <c r="E419">
        <f t="shared" si="22"/>
        <v>10418</v>
      </c>
    </row>
    <row r="420" spans="1:5" x14ac:dyDescent="0.25">
      <c r="A420">
        <f t="shared" si="23"/>
        <v>419</v>
      </c>
      <c r="E420">
        <f t="shared" si="22"/>
        <v>10419</v>
      </c>
    </row>
    <row r="421" spans="1:5" x14ac:dyDescent="0.25">
      <c r="A421">
        <f t="shared" si="23"/>
        <v>420</v>
      </c>
      <c r="E421">
        <f t="shared" si="22"/>
        <v>10420</v>
      </c>
    </row>
    <row r="422" spans="1:5" x14ac:dyDescent="0.25">
      <c r="A422">
        <f t="shared" si="23"/>
        <v>421</v>
      </c>
      <c r="E422">
        <f t="shared" si="22"/>
        <v>10421</v>
      </c>
    </row>
    <row r="423" spans="1:5" x14ac:dyDescent="0.25">
      <c r="A423">
        <f t="shared" si="23"/>
        <v>422</v>
      </c>
      <c r="E423">
        <f t="shared" si="22"/>
        <v>10422</v>
      </c>
    </row>
    <row r="424" spans="1:5" x14ac:dyDescent="0.25">
      <c r="A424">
        <f t="shared" si="23"/>
        <v>423</v>
      </c>
      <c r="E424">
        <f t="shared" si="22"/>
        <v>10423</v>
      </c>
    </row>
    <row r="425" spans="1:5" x14ac:dyDescent="0.25">
      <c r="A425">
        <f t="shared" si="23"/>
        <v>424</v>
      </c>
      <c r="E425">
        <f t="shared" si="22"/>
        <v>10424</v>
      </c>
    </row>
    <row r="426" spans="1:5" x14ac:dyDescent="0.25">
      <c r="A426">
        <f t="shared" si="23"/>
        <v>425</v>
      </c>
      <c r="E426">
        <f t="shared" si="22"/>
        <v>10425</v>
      </c>
    </row>
    <row r="427" spans="1:5" x14ac:dyDescent="0.25">
      <c r="A427">
        <f t="shared" si="23"/>
        <v>426</v>
      </c>
      <c r="E427">
        <f t="shared" si="22"/>
        <v>10426</v>
      </c>
    </row>
    <row r="428" spans="1:5" x14ac:dyDescent="0.25">
      <c r="A428">
        <f t="shared" si="23"/>
        <v>427</v>
      </c>
      <c r="E428">
        <f t="shared" si="22"/>
        <v>10427</v>
      </c>
    </row>
    <row r="429" spans="1:5" x14ac:dyDescent="0.25">
      <c r="A429">
        <f t="shared" si="23"/>
        <v>428</v>
      </c>
      <c r="E429">
        <f t="shared" si="22"/>
        <v>10428</v>
      </c>
    </row>
    <row r="430" spans="1:5" x14ac:dyDescent="0.25">
      <c r="A430">
        <f t="shared" si="23"/>
        <v>429</v>
      </c>
      <c r="E430">
        <f t="shared" si="22"/>
        <v>10429</v>
      </c>
    </row>
    <row r="431" spans="1:5" x14ac:dyDescent="0.25">
      <c r="A431">
        <f t="shared" si="23"/>
        <v>430</v>
      </c>
      <c r="E431">
        <f t="shared" ref="E431:E494" si="24">E430+1</f>
        <v>10430</v>
      </c>
    </row>
    <row r="432" spans="1:5" x14ac:dyDescent="0.25">
      <c r="A432">
        <f t="shared" si="23"/>
        <v>431</v>
      </c>
      <c r="E432">
        <f t="shared" si="24"/>
        <v>10431</v>
      </c>
    </row>
    <row r="433" spans="1:5" x14ac:dyDescent="0.25">
      <c r="A433">
        <f t="shared" si="23"/>
        <v>432</v>
      </c>
      <c r="E433">
        <f t="shared" si="24"/>
        <v>10432</v>
      </c>
    </row>
    <row r="434" spans="1:5" x14ac:dyDescent="0.25">
      <c r="A434">
        <f t="shared" si="23"/>
        <v>433</v>
      </c>
      <c r="E434">
        <f t="shared" si="24"/>
        <v>10433</v>
      </c>
    </row>
    <row r="435" spans="1:5" x14ac:dyDescent="0.25">
      <c r="A435">
        <f t="shared" si="23"/>
        <v>434</v>
      </c>
      <c r="E435">
        <f t="shared" si="24"/>
        <v>10434</v>
      </c>
    </row>
    <row r="436" spans="1:5" x14ac:dyDescent="0.25">
      <c r="A436">
        <f t="shared" si="23"/>
        <v>435</v>
      </c>
      <c r="E436">
        <f t="shared" si="24"/>
        <v>10435</v>
      </c>
    </row>
    <row r="437" spans="1:5" x14ac:dyDescent="0.25">
      <c r="A437">
        <f t="shared" si="23"/>
        <v>436</v>
      </c>
      <c r="E437">
        <f t="shared" si="24"/>
        <v>10436</v>
      </c>
    </row>
    <row r="438" spans="1:5" x14ac:dyDescent="0.25">
      <c r="A438">
        <f t="shared" si="23"/>
        <v>437</v>
      </c>
      <c r="E438">
        <f t="shared" si="24"/>
        <v>10437</v>
      </c>
    </row>
    <row r="439" spans="1:5" x14ac:dyDescent="0.25">
      <c r="A439">
        <f t="shared" si="23"/>
        <v>438</v>
      </c>
      <c r="E439">
        <f t="shared" si="24"/>
        <v>10438</v>
      </c>
    </row>
    <row r="440" spans="1:5" x14ac:dyDescent="0.25">
      <c r="A440">
        <f t="shared" si="23"/>
        <v>439</v>
      </c>
      <c r="E440">
        <f t="shared" si="24"/>
        <v>10439</v>
      </c>
    </row>
    <row r="441" spans="1:5" x14ac:dyDescent="0.25">
      <c r="A441">
        <f t="shared" si="23"/>
        <v>440</v>
      </c>
      <c r="E441">
        <f t="shared" si="24"/>
        <v>10440</v>
      </c>
    </row>
    <row r="442" spans="1:5" x14ac:dyDescent="0.25">
      <c r="A442">
        <f t="shared" si="23"/>
        <v>441</v>
      </c>
      <c r="E442">
        <f t="shared" si="24"/>
        <v>10441</v>
      </c>
    </row>
    <row r="443" spans="1:5" x14ac:dyDescent="0.25">
      <c r="A443">
        <f t="shared" si="23"/>
        <v>442</v>
      </c>
      <c r="E443">
        <f t="shared" si="24"/>
        <v>10442</v>
      </c>
    </row>
    <row r="444" spans="1:5" x14ac:dyDescent="0.25">
      <c r="A444">
        <f t="shared" si="23"/>
        <v>443</v>
      </c>
      <c r="E444">
        <f t="shared" si="24"/>
        <v>10443</v>
      </c>
    </row>
    <row r="445" spans="1:5" x14ac:dyDescent="0.25">
      <c r="A445">
        <f t="shared" si="23"/>
        <v>444</v>
      </c>
      <c r="E445">
        <f t="shared" si="24"/>
        <v>10444</v>
      </c>
    </row>
    <row r="446" spans="1:5" x14ac:dyDescent="0.25">
      <c r="A446">
        <f t="shared" si="23"/>
        <v>445</v>
      </c>
      <c r="E446">
        <f t="shared" si="24"/>
        <v>10445</v>
      </c>
    </row>
    <row r="447" spans="1:5" x14ac:dyDescent="0.25">
      <c r="A447">
        <f t="shared" si="23"/>
        <v>446</v>
      </c>
      <c r="E447">
        <f t="shared" si="24"/>
        <v>10446</v>
      </c>
    </row>
    <row r="448" spans="1:5" x14ac:dyDescent="0.25">
      <c r="A448">
        <f t="shared" si="23"/>
        <v>447</v>
      </c>
      <c r="E448">
        <f t="shared" si="24"/>
        <v>10447</v>
      </c>
    </row>
    <row r="449" spans="1:5" x14ac:dyDescent="0.25">
      <c r="A449">
        <f t="shared" si="23"/>
        <v>448</v>
      </c>
      <c r="E449">
        <f t="shared" si="24"/>
        <v>10448</v>
      </c>
    </row>
    <row r="450" spans="1:5" x14ac:dyDescent="0.25">
      <c r="A450">
        <f t="shared" si="23"/>
        <v>449</v>
      </c>
      <c r="E450">
        <f t="shared" si="24"/>
        <v>10449</v>
      </c>
    </row>
    <row r="451" spans="1:5" x14ac:dyDescent="0.25">
      <c r="A451">
        <f t="shared" si="23"/>
        <v>450</v>
      </c>
      <c r="E451">
        <f t="shared" si="24"/>
        <v>10450</v>
      </c>
    </row>
    <row r="452" spans="1:5" x14ac:dyDescent="0.25">
      <c r="A452">
        <f t="shared" si="23"/>
        <v>451</v>
      </c>
      <c r="E452">
        <f t="shared" si="24"/>
        <v>10451</v>
      </c>
    </row>
    <row r="453" spans="1:5" x14ac:dyDescent="0.25">
      <c r="A453">
        <f t="shared" si="23"/>
        <v>452</v>
      </c>
      <c r="E453">
        <f t="shared" si="24"/>
        <v>10452</v>
      </c>
    </row>
    <row r="454" spans="1:5" x14ac:dyDescent="0.25">
      <c r="A454">
        <f t="shared" ref="A454:A517" si="25">A453+1</f>
        <v>453</v>
      </c>
      <c r="E454">
        <f t="shared" si="24"/>
        <v>10453</v>
      </c>
    </row>
    <row r="455" spans="1:5" x14ac:dyDescent="0.25">
      <c r="A455">
        <f t="shared" si="25"/>
        <v>454</v>
      </c>
      <c r="E455">
        <f t="shared" si="24"/>
        <v>10454</v>
      </c>
    </row>
    <row r="456" spans="1:5" x14ac:dyDescent="0.25">
      <c r="A456">
        <f t="shared" si="25"/>
        <v>455</v>
      </c>
      <c r="E456">
        <f t="shared" si="24"/>
        <v>10455</v>
      </c>
    </row>
    <row r="457" spans="1:5" x14ac:dyDescent="0.25">
      <c r="A457">
        <f t="shared" si="25"/>
        <v>456</v>
      </c>
      <c r="E457">
        <f t="shared" si="24"/>
        <v>10456</v>
      </c>
    </row>
    <row r="458" spans="1:5" x14ac:dyDescent="0.25">
      <c r="A458">
        <f t="shared" si="25"/>
        <v>457</v>
      </c>
      <c r="E458">
        <f t="shared" si="24"/>
        <v>10457</v>
      </c>
    </row>
    <row r="459" spans="1:5" x14ac:dyDescent="0.25">
      <c r="A459">
        <f t="shared" si="25"/>
        <v>458</v>
      </c>
      <c r="E459">
        <f t="shared" si="24"/>
        <v>10458</v>
      </c>
    </row>
    <row r="460" spans="1:5" x14ac:dyDescent="0.25">
      <c r="A460">
        <f t="shared" si="25"/>
        <v>459</v>
      </c>
      <c r="E460">
        <f t="shared" si="24"/>
        <v>10459</v>
      </c>
    </row>
    <row r="461" spans="1:5" x14ac:dyDescent="0.25">
      <c r="A461">
        <f t="shared" si="25"/>
        <v>460</v>
      </c>
      <c r="E461">
        <f t="shared" si="24"/>
        <v>10460</v>
      </c>
    </row>
    <row r="462" spans="1:5" x14ac:dyDescent="0.25">
      <c r="A462">
        <f t="shared" si="25"/>
        <v>461</v>
      </c>
      <c r="E462">
        <f t="shared" si="24"/>
        <v>10461</v>
      </c>
    </row>
    <row r="463" spans="1:5" x14ac:dyDescent="0.25">
      <c r="A463">
        <f t="shared" si="25"/>
        <v>462</v>
      </c>
      <c r="E463">
        <f t="shared" si="24"/>
        <v>10462</v>
      </c>
    </row>
    <row r="464" spans="1:5" x14ac:dyDescent="0.25">
      <c r="A464">
        <f t="shared" si="25"/>
        <v>463</v>
      </c>
      <c r="E464">
        <f t="shared" si="24"/>
        <v>10463</v>
      </c>
    </row>
    <row r="465" spans="1:5" x14ac:dyDescent="0.25">
      <c r="A465">
        <f t="shared" si="25"/>
        <v>464</v>
      </c>
      <c r="E465">
        <f t="shared" si="24"/>
        <v>10464</v>
      </c>
    </row>
    <row r="466" spans="1:5" x14ac:dyDescent="0.25">
      <c r="A466">
        <f t="shared" si="25"/>
        <v>465</v>
      </c>
      <c r="E466">
        <f t="shared" si="24"/>
        <v>10465</v>
      </c>
    </row>
    <row r="467" spans="1:5" x14ac:dyDescent="0.25">
      <c r="A467">
        <f t="shared" si="25"/>
        <v>466</v>
      </c>
      <c r="E467">
        <f t="shared" si="24"/>
        <v>10466</v>
      </c>
    </row>
    <row r="468" spans="1:5" x14ac:dyDescent="0.25">
      <c r="A468">
        <f t="shared" si="25"/>
        <v>467</v>
      </c>
      <c r="E468">
        <f t="shared" si="24"/>
        <v>10467</v>
      </c>
    </row>
    <row r="469" spans="1:5" x14ac:dyDescent="0.25">
      <c r="A469">
        <f t="shared" si="25"/>
        <v>468</v>
      </c>
      <c r="E469">
        <f t="shared" si="24"/>
        <v>10468</v>
      </c>
    </row>
    <row r="470" spans="1:5" x14ac:dyDescent="0.25">
      <c r="A470">
        <f t="shared" si="25"/>
        <v>469</v>
      </c>
      <c r="E470">
        <f t="shared" si="24"/>
        <v>10469</v>
      </c>
    </row>
    <row r="471" spans="1:5" x14ac:dyDescent="0.25">
      <c r="A471">
        <f t="shared" si="25"/>
        <v>470</v>
      </c>
      <c r="E471">
        <f t="shared" si="24"/>
        <v>10470</v>
      </c>
    </row>
    <row r="472" spans="1:5" x14ac:dyDescent="0.25">
      <c r="A472">
        <f t="shared" si="25"/>
        <v>471</v>
      </c>
      <c r="E472">
        <f t="shared" si="24"/>
        <v>10471</v>
      </c>
    </row>
    <row r="473" spans="1:5" x14ac:dyDescent="0.25">
      <c r="A473">
        <f t="shared" si="25"/>
        <v>472</v>
      </c>
      <c r="E473">
        <f t="shared" si="24"/>
        <v>10472</v>
      </c>
    </row>
    <row r="474" spans="1:5" x14ac:dyDescent="0.25">
      <c r="A474">
        <f t="shared" si="25"/>
        <v>473</v>
      </c>
      <c r="E474">
        <f t="shared" si="24"/>
        <v>10473</v>
      </c>
    </row>
    <row r="475" spans="1:5" x14ac:dyDescent="0.25">
      <c r="A475">
        <f t="shared" si="25"/>
        <v>474</v>
      </c>
      <c r="E475">
        <f t="shared" si="24"/>
        <v>10474</v>
      </c>
    </row>
    <row r="476" spans="1:5" x14ac:dyDescent="0.25">
      <c r="A476">
        <f t="shared" si="25"/>
        <v>475</v>
      </c>
      <c r="E476">
        <f t="shared" si="24"/>
        <v>10475</v>
      </c>
    </row>
    <row r="477" spans="1:5" x14ac:dyDescent="0.25">
      <c r="A477">
        <f t="shared" si="25"/>
        <v>476</v>
      </c>
      <c r="E477">
        <f t="shared" si="24"/>
        <v>10476</v>
      </c>
    </row>
    <row r="478" spans="1:5" x14ac:dyDescent="0.25">
      <c r="A478">
        <f t="shared" si="25"/>
        <v>477</v>
      </c>
      <c r="E478">
        <f t="shared" si="24"/>
        <v>10477</v>
      </c>
    </row>
    <row r="479" spans="1:5" x14ac:dyDescent="0.25">
      <c r="A479">
        <f t="shared" si="25"/>
        <v>478</v>
      </c>
      <c r="E479">
        <f t="shared" si="24"/>
        <v>10478</v>
      </c>
    </row>
    <row r="480" spans="1:5" x14ac:dyDescent="0.25">
      <c r="A480">
        <f t="shared" si="25"/>
        <v>479</v>
      </c>
      <c r="E480">
        <f t="shared" si="24"/>
        <v>10479</v>
      </c>
    </row>
    <row r="481" spans="1:5" x14ac:dyDescent="0.25">
      <c r="A481">
        <f t="shared" si="25"/>
        <v>480</v>
      </c>
      <c r="E481">
        <f t="shared" si="24"/>
        <v>10480</v>
      </c>
    </row>
    <row r="482" spans="1:5" x14ac:dyDescent="0.25">
      <c r="A482">
        <f t="shared" si="25"/>
        <v>481</v>
      </c>
      <c r="E482">
        <f t="shared" si="24"/>
        <v>10481</v>
      </c>
    </row>
    <row r="483" spans="1:5" x14ac:dyDescent="0.25">
      <c r="A483">
        <f t="shared" si="25"/>
        <v>482</v>
      </c>
      <c r="E483">
        <f t="shared" si="24"/>
        <v>10482</v>
      </c>
    </row>
    <row r="484" spans="1:5" x14ac:dyDescent="0.25">
      <c r="A484">
        <f t="shared" si="25"/>
        <v>483</v>
      </c>
      <c r="E484">
        <f t="shared" si="24"/>
        <v>10483</v>
      </c>
    </row>
    <row r="485" spans="1:5" x14ac:dyDescent="0.25">
      <c r="A485">
        <f t="shared" si="25"/>
        <v>484</v>
      </c>
      <c r="E485">
        <f t="shared" si="24"/>
        <v>10484</v>
      </c>
    </row>
    <row r="486" spans="1:5" x14ac:dyDescent="0.25">
      <c r="A486">
        <f t="shared" si="25"/>
        <v>485</v>
      </c>
      <c r="E486">
        <f t="shared" si="24"/>
        <v>10485</v>
      </c>
    </row>
    <row r="487" spans="1:5" x14ac:dyDescent="0.25">
      <c r="A487">
        <f t="shared" si="25"/>
        <v>486</v>
      </c>
      <c r="E487">
        <f t="shared" si="24"/>
        <v>10486</v>
      </c>
    </row>
    <row r="488" spans="1:5" x14ac:dyDescent="0.25">
      <c r="A488">
        <f t="shared" si="25"/>
        <v>487</v>
      </c>
      <c r="E488">
        <f t="shared" si="24"/>
        <v>10487</v>
      </c>
    </row>
    <row r="489" spans="1:5" x14ac:dyDescent="0.25">
      <c r="A489">
        <f t="shared" si="25"/>
        <v>488</v>
      </c>
      <c r="E489">
        <f t="shared" si="24"/>
        <v>10488</v>
      </c>
    </row>
    <row r="490" spans="1:5" x14ac:dyDescent="0.25">
      <c r="A490">
        <f t="shared" si="25"/>
        <v>489</v>
      </c>
      <c r="E490">
        <f t="shared" si="24"/>
        <v>10489</v>
      </c>
    </row>
    <row r="491" spans="1:5" x14ac:dyDescent="0.25">
      <c r="A491">
        <f t="shared" si="25"/>
        <v>490</v>
      </c>
      <c r="E491">
        <f t="shared" si="24"/>
        <v>10490</v>
      </c>
    </row>
    <row r="492" spans="1:5" x14ac:dyDescent="0.25">
      <c r="A492">
        <f t="shared" si="25"/>
        <v>491</v>
      </c>
      <c r="E492">
        <f t="shared" si="24"/>
        <v>10491</v>
      </c>
    </row>
    <row r="493" spans="1:5" x14ac:dyDescent="0.25">
      <c r="A493">
        <f t="shared" si="25"/>
        <v>492</v>
      </c>
      <c r="E493">
        <f t="shared" si="24"/>
        <v>10492</v>
      </c>
    </row>
    <row r="494" spans="1:5" x14ac:dyDescent="0.25">
      <c r="A494">
        <f t="shared" si="25"/>
        <v>493</v>
      </c>
      <c r="E494">
        <f t="shared" si="24"/>
        <v>10493</v>
      </c>
    </row>
    <row r="495" spans="1:5" x14ac:dyDescent="0.25">
      <c r="A495">
        <f t="shared" si="25"/>
        <v>494</v>
      </c>
      <c r="E495">
        <f t="shared" ref="E495:E558" si="26">E494+1</f>
        <v>10494</v>
      </c>
    </row>
    <row r="496" spans="1:5" x14ac:dyDescent="0.25">
      <c r="A496">
        <f t="shared" si="25"/>
        <v>495</v>
      </c>
      <c r="E496">
        <f t="shared" si="26"/>
        <v>10495</v>
      </c>
    </row>
    <row r="497" spans="1:5" x14ac:dyDescent="0.25">
      <c r="A497">
        <f t="shared" si="25"/>
        <v>496</v>
      </c>
      <c r="E497">
        <f t="shared" si="26"/>
        <v>10496</v>
      </c>
    </row>
    <row r="498" spans="1:5" x14ac:dyDescent="0.25">
      <c r="A498">
        <f t="shared" si="25"/>
        <v>497</v>
      </c>
      <c r="E498">
        <f t="shared" si="26"/>
        <v>10497</v>
      </c>
    </row>
    <row r="499" spans="1:5" x14ac:dyDescent="0.25">
      <c r="A499">
        <f t="shared" si="25"/>
        <v>498</v>
      </c>
      <c r="E499">
        <f t="shared" si="26"/>
        <v>10498</v>
      </c>
    </row>
    <row r="500" spans="1:5" x14ac:dyDescent="0.25">
      <c r="A500">
        <f t="shared" si="25"/>
        <v>499</v>
      </c>
      <c r="E500">
        <f t="shared" si="26"/>
        <v>10499</v>
      </c>
    </row>
    <row r="501" spans="1:5" x14ac:dyDescent="0.25">
      <c r="A501">
        <f t="shared" si="25"/>
        <v>500</v>
      </c>
      <c r="E501">
        <f t="shared" si="26"/>
        <v>10500</v>
      </c>
    </row>
    <row r="502" spans="1:5" x14ac:dyDescent="0.25">
      <c r="A502">
        <f t="shared" si="25"/>
        <v>501</v>
      </c>
      <c r="E502">
        <f t="shared" si="26"/>
        <v>10501</v>
      </c>
    </row>
    <row r="503" spans="1:5" x14ac:dyDescent="0.25">
      <c r="A503">
        <f t="shared" si="25"/>
        <v>502</v>
      </c>
      <c r="E503">
        <f t="shared" si="26"/>
        <v>10502</v>
      </c>
    </row>
    <row r="504" spans="1:5" x14ac:dyDescent="0.25">
      <c r="A504">
        <f t="shared" si="25"/>
        <v>503</v>
      </c>
      <c r="E504">
        <f t="shared" si="26"/>
        <v>10503</v>
      </c>
    </row>
    <row r="505" spans="1:5" x14ac:dyDescent="0.25">
      <c r="A505">
        <f t="shared" si="25"/>
        <v>504</v>
      </c>
      <c r="E505">
        <f t="shared" si="26"/>
        <v>10504</v>
      </c>
    </row>
    <row r="506" spans="1:5" x14ac:dyDescent="0.25">
      <c r="A506">
        <f t="shared" si="25"/>
        <v>505</v>
      </c>
      <c r="E506">
        <f t="shared" si="26"/>
        <v>10505</v>
      </c>
    </row>
    <row r="507" spans="1:5" x14ac:dyDescent="0.25">
      <c r="A507">
        <f t="shared" si="25"/>
        <v>506</v>
      </c>
      <c r="E507">
        <f t="shared" si="26"/>
        <v>10506</v>
      </c>
    </row>
    <row r="508" spans="1:5" x14ac:dyDescent="0.25">
      <c r="A508">
        <f t="shared" si="25"/>
        <v>507</v>
      </c>
      <c r="E508">
        <f t="shared" si="26"/>
        <v>10507</v>
      </c>
    </row>
    <row r="509" spans="1:5" x14ac:dyDescent="0.25">
      <c r="A509">
        <f t="shared" si="25"/>
        <v>508</v>
      </c>
      <c r="E509">
        <f t="shared" si="26"/>
        <v>10508</v>
      </c>
    </row>
    <row r="510" spans="1:5" x14ac:dyDescent="0.25">
      <c r="A510">
        <f t="shared" si="25"/>
        <v>509</v>
      </c>
      <c r="E510">
        <f t="shared" si="26"/>
        <v>10509</v>
      </c>
    </row>
    <row r="511" spans="1:5" x14ac:dyDescent="0.25">
      <c r="A511">
        <f t="shared" si="25"/>
        <v>510</v>
      </c>
      <c r="E511">
        <f t="shared" si="26"/>
        <v>10510</v>
      </c>
    </row>
    <row r="512" spans="1:5" x14ac:dyDescent="0.25">
      <c r="A512">
        <f t="shared" si="25"/>
        <v>511</v>
      </c>
      <c r="E512">
        <f t="shared" si="26"/>
        <v>10511</v>
      </c>
    </row>
    <row r="513" spans="1:5" x14ac:dyDescent="0.25">
      <c r="A513">
        <f t="shared" si="25"/>
        <v>512</v>
      </c>
      <c r="E513">
        <f t="shared" si="26"/>
        <v>10512</v>
      </c>
    </row>
    <row r="514" spans="1:5" x14ac:dyDescent="0.25">
      <c r="A514">
        <f t="shared" si="25"/>
        <v>513</v>
      </c>
      <c r="E514">
        <f t="shared" si="26"/>
        <v>10513</v>
      </c>
    </row>
    <row r="515" spans="1:5" x14ac:dyDescent="0.25">
      <c r="A515">
        <f t="shared" si="25"/>
        <v>514</v>
      </c>
      <c r="E515">
        <f t="shared" si="26"/>
        <v>10514</v>
      </c>
    </row>
    <row r="516" spans="1:5" x14ac:dyDescent="0.25">
      <c r="A516">
        <f t="shared" si="25"/>
        <v>515</v>
      </c>
      <c r="E516">
        <f t="shared" si="26"/>
        <v>10515</v>
      </c>
    </row>
    <row r="517" spans="1:5" x14ac:dyDescent="0.25">
      <c r="A517">
        <f t="shared" si="25"/>
        <v>516</v>
      </c>
      <c r="E517">
        <f t="shared" si="26"/>
        <v>10516</v>
      </c>
    </row>
    <row r="518" spans="1:5" x14ac:dyDescent="0.25">
      <c r="A518">
        <f t="shared" ref="A518:A581" si="27">A517+1</f>
        <v>517</v>
      </c>
      <c r="E518">
        <f t="shared" si="26"/>
        <v>10517</v>
      </c>
    </row>
    <row r="519" spans="1:5" x14ac:dyDescent="0.25">
      <c r="A519">
        <f t="shared" si="27"/>
        <v>518</v>
      </c>
      <c r="E519">
        <f t="shared" si="26"/>
        <v>10518</v>
      </c>
    </row>
    <row r="520" spans="1:5" x14ac:dyDescent="0.25">
      <c r="A520">
        <f t="shared" si="27"/>
        <v>519</v>
      </c>
      <c r="E520">
        <f t="shared" si="26"/>
        <v>10519</v>
      </c>
    </row>
    <row r="521" spans="1:5" x14ac:dyDescent="0.25">
      <c r="A521">
        <f t="shared" si="27"/>
        <v>520</v>
      </c>
      <c r="E521">
        <f t="shared" si="26"/>
        <v>10520</v>
      </c>
    </row>
    <row r="522" spans="1:5" x14ac:dyDescent="0.25">
      <c r="A522">
        <f t="shared" si="27"/>
        <v>521</v>
      </c>
      <c r="E522">
        <f t="shared" si="26"/>
        <v>10521</v>
      </c>
    </row>
    <row r="523" spans="1:5" x14ac:dyDescent="0.25">
      <c r="A523">
        <f t="shared" si="27"/>
        <v>522</v>
      </c>
      <c r="E523">
        <f t="shared" si="26"/>
        <v>10522</v>
      </c>
    </row>
    <row r="524" spans="1:5" x14ac:dyDescent="0.25">
      <c r="A524">
        <f t="shared" si="27"/>
        <v>523</v>
      </c>
      <c r="E524">
        <f t="shared" si="26"/>
        <v>10523</v>
      </c>
    </row>
    <row r="525" spans="1:5" x14ac:dyDescent="0.25">
      <c r="A525">
        <f t="shared" si="27"/>
        <v>524</v>
      </c>
      <c r="E525">
        <f t="shared" si="26"/>
        <v>10524</v>
      </c>
    </row>
    <row r="526" spans="1:5" x14ac:dyDescent="0.25">
      <c r="A526">
        <f t="shared" si="27"/>
        <v>525</v>
      </c>
      <c r="E526">
        <f t="shared" si="26"/>
        <v>10525</v>
      </c>
    </row>
    <row r="527" spans="1:5" x14ac:dyDescent="0.25">
      <c r="A527">
        <f t="shared" si="27"/>
        <v>526</v>
      </c>
      <c r="E527">
        <f t="shared" si="26"/>
        <v>10526</v>
      </c>
    </row>
    <row r="528" spans="1:5" x14ac:dyDescent="0.25">
      <c r="A528">
        <f t="shared" si="27"/>
        <v>527</v>
      </c>
      <c r="E528">
        <f t="shared" si="26"/>
        <v>10527</v>
      </c>
    </row>
    <row r="529" spans="1:5" x14ac:dyDescent="0.25">
      <c r="A529">
        <f t="shared" si="27"/>
        <v>528</v>
      </c>
      <c r="E529">
        <f t="shared" si="26"/>
        <v>10528</v>
      </c>
    </row>
    <row r="530" spans="1:5" x14ac:dyDescent="0.25">
      <c r="A530">
        <f t="shared" si="27"/>
        <v>529</v>
      </c>
      <c r="E530">
        <f t="shared" si="26"/>
        <v>10529</v>
      </c>
    </row>
    <row r="531" spans="1:5" x14ac:dyDescent="0.25">
      <c r="A531">
        <f t="shared" si="27"/>
        <v>530</v>
      </c>
      <c r="E531">
        <f t="shared" si="26"/>
        <v>10530</v>
      </c>
    </row>
    <row r="532" spans="1:5" x14ac:dyDescent="0.25">
      <c r="A532">
        <f t="shared" si="27"/>
        <v>531</v>
      </c>
      <c r="E532">
        <f t="shared" si="26"/>
        <v>10531</v>
      </c>
    </row>
    <row r="533" spans="1:5" x14ac:dyDescent="0.25">
      <c r="A533">
        <f t="shared" si="27"/>
        <v>532</v>
      </c>
      <c r="E533">
        <f t="shared" si="26"/>
        <v>10532</v>
      </c>
    </row>
    <row r="534" spans="1:5" x14ac:dyDescent="0.25">
      <c r="A534">
        <f t="shared" si="27"/>
        <v>533</v>
      </c>
      <c r="E534">
        <f t="shared" si="26"/>
        <v>10533</v>
      </c>
    </row>
    <row r="535" spans="1:5" x14ac:dyDescent="0.25">
      <c r="A535">
        <f t="shared" si="27"/>
        <v>534</v>
      </c>
      <c r="E535">
        <f t="shared" si="26"/>
        <v>10534</v>
      </c>
    </row>
    <row r="536" spans="1:5" x14ac:dyDescent="0.25">
      <c r="A536">
        <f t="shared" si="27"/>
        <v>535</v>
      </c>
      <c r="E536">
        <f t="shared" si="26"/>
        <v>10535</v>
      </c>
    </row>
    <row r="537" spans="1:5" x14ac:dyDescent="0.25">
      <c r="A537">
        <f t="shared" si="27"/>
        <v>536</v>
      </c>
      <c r="E537">
        <f t="shared" si="26"/>
        <v>10536</v>
      </c>
    </row>
    <row r="538" spans="1:5" x14ac:dyDescent="0.25">
      <c r="A538">
        <f t="shared" si="27"/>
        <v>537</v>
      </c>
      <c r="E538">
        <f t="shared" si="26"/>
        <v>10537</v>
      </c>
    </row>
    <row r="539" spans="1:5" x14ac:dyDescent="0.25">
      <c r="A539">
        <f t="shared" si="27"/>
        <v>538</v>
      </c>
      <c r="E539">
        <f t="shared" si="26"/>
        <v>10538</v>
      </c>
    </row>
    <row r="540" spans="1:5" x14ac:dyDescent="0.25">
      <c r="A540">
        <f t="shared" si="27"/>
        <v>539</v>
      </c>
      <c r="E540">
        <f t="shared" si="26"/>
        <v>10539</v>
      </c>
    </row>
    <row r="541" spans="1:5" x14ac:dyDescent="0.25">
      <c r="A541">
        <f t="shared" si="27"/>
        <v>540</v>
      </c>
      <c r="E541">
        <f t="shared" si="26"/>
        <v>10540</v>
      </c>
    </row>
    <row r="542" spans="1:5" x14ac:dyDescent="0.25">
      <c r="A542">
        <f t="shared" si="27"/>
        <v>541</v>
      </c>
      <c r="E542">
        <f t="shared" si="26"/>
        <v>10541</v>
      </c>
    </row>
    <row r="543" spans="1:5" x14ac:dyDescent="0.25">
      <c r="A543">
        <f t="shared" si="27"/>
        <v>542</v>
      </c>
      <c r="E543">
        <f t="shared" si="26"/>
        <v>10542</v>
      </c>
    </row>
    <row r="544" spans="1:5" x14ac:dyDescent="0.25">
      <c r="A544">
        <f t="shared" si="27"/>
        <v>543</v>
      </c>
      <c r="E544">
        <f t="shared" si="26"/>
        <v>10543</v>
      </c>
    </row>
    <row r="545" spans="1:5" x14ac:dyDescent="0.25">
      <c r="A545">
        <f t="shared" si="27"/>
        <v>544</v>
      </c>
      <c r="E545">
        <f t="shared" si="26"/>
        <v>10544</v>
      </c>
    </row>
    <row r="546" spans="1:5" x14ac:dyDescent="0.25">
      <c r="A546">
        <f t="shared" si="27"/>
        <v>545</v>
      </c>
      <c r="E546">
        <f t="shared" si="26"/>
        <v>10545</v>
      </c>
    </row>
    <row r="547" spans="1:5" x14ac:dyDescent="0.25">
      <c r="A547">
        <f t="shared" si="27"/>
        <v>546</v>
      </c>
      <c r="E547">
        <f t="shared" si="26"/>
        <v>10546</v>
      </c>
    </row>
    <row r="548" spans="1:5" x14ac:dyDescent="0.25">
      <c r="A548">
        <f t="shared" si="27"/>
        <v>547</v>
      </c>
      <c r="E548">
        <f t="shared" si="26"/>
        <v>10547</v>
      </c>
    </row>
    <row r="549" spans="1:5" x14ac:dyDescent="0.25">
      <c r="A549">
        <f t="shared" si="27"/>
        <v>548</v>
      </c>
      <c r="E549">
        <f t="shared" si="26"/>
        <v>10548</v>
      </c>
    </row>
    <row r="550" spans="1:5" x14ac:dyDescent="0.25">
      <c r="A550">
        <f t="shared" si="27"/>
        <v>549</v>
      </c>
      <c r="E550">
        <f t="shared" si="26"/>
        <v>10549</v>
      </c>
    </row>
    <row r="551" spans="1:5" x14ac:dyDescent="0.25">
      <c r="A551">
        <f t="shared" si="27"/>
        <v>550</v>
      </c>
      <c r="E551">
        <f t="shared" si="26"/>
        <v>10550</v>
      </c>
    </row>
    <row r="552" spans="1:5" x14ac:dyDescent="0.25">
      <c r="A552">
        <f t="shared" si="27"/>
        <v>551</v>
      </c>
      <c r="E552">
        <f t="shared" si="26"/>
        <v>10551</v>
      </c>
    </row>
    <row r="553" spans="1:5" x14ac:dyDescent="0.25">
      <c r="A553">
        <f t="shared" si="27"/>
        <v>552</v>
      </c>
      <c r="E553">
        <f t="shared" si="26"/>
        <v>10552</v>
      </c>
    </row>
    <row r="554" spans="1:5" x14ac:dyDescent="0.25">
      <c r="A554">
        <f t="shared" si="27"/>
        <v>553</v>
      </c>
      <c r="E554">
        <f t="shared" si="26"/>
        <v>10553</v>
      </c>
    </row>
    <row r="555" spans="1:5" x14ac:dyDescent="0.25">
      <c r="A555">
        <f t="shared" si="27"/>
        <v>554</v>
      </c>
      <c r="E555">
        <f t="shared" si="26"/>
        <v>10554</v>
      </c>
    </row>
    <row r="556" spans="1:5" x14ac:dyDescent="0.25">
      <c r="A556">
        <f t="shared" si="27"/>
        <v>555</v>
      </c>
      <c r="E556">
        <f t="shared" si="26"/>
        <v>10555</v>
      </c>
    </row>
    <row r="557" spans="1:5" x14ac:dyDescent="0.25">
      <c r="A557">
        <f t="shared" si="27"/>
        <v>556</v>
      </c>
      <c r="E557">
        <f t="shared" si="26"/>
        <v>10556</v>
      </c>
    </row>
    <row r="558" spans="1:5" x14ac:dyDescent="0.25">
      <c r="A558">
        <f t="shared" si="27"/>
        <v>557</v>
      </c>
      <c r="E558">
        <f t="shared" si="26"/>
        <v>10557</v>
      </c>
    </row>
    <row r="559" spans="1:5" x14ac:dyDescent="0.25">
      <c r="A559">
        <f t="shared" si="27"/>
        <v>558</v>
      </c>
      <c r="E559">
        <f t="shared" ref="E559:E622" si="28">E558+1</f>
        <v>10558</v>
      </c>
    </row>
    <row r="560" spans="1:5" x14ac:dyDescent="0.25">
      <c r="A560">
        <f t="shared" si="27"/>
        <v>559</v>
      </c>
      <c r="E560">
        <f t="shared" si="28"/>
        <v>10559</v>
      </c>
    </row>
    <row r="561" spans="1:5" x14ac:dyDescent="0.25">
      <c r="A561">
        <f t="shared" si="27"/>
        <v>560</v>
      </c>
      <c r="E561">
        <f t="shared" si="28"/>
        <v>10560</v>
      </c>
    </row>
    <row r="562" spans="1:5" x14ac:dyDescent="0.25">
      <c r="A562">
        <f t="shared" si="27"/>
        <v>561</v>
      </c>
      <c r="E562">
        <f t="shared" si="28"/>
        <v>10561</v>
      </c>
    </row>
    <row r="563" spans="1:5" x14ac:dyDescent="0.25">
      <c r="A563">
        <f t="shared" si="27"/>
        <v>562</v>
      </c>
      <c r="E563">
        <f t="shared" si="28"/>
        <v>10562</v>
      </c>
    </row>
    <row r="564" spans="1:5" x14ac:dyDescent="0.25">
      <c r="A564">
        <f t="shared" si="27"/>
        <v>563</v>
      </c>
      <c r="E564">
        <f t="shared" si="28"/>
        <v>10563</v>
      </c>
    </row>
    <row r="565" spans="1:5" x14ac:dyDescent="0.25">
      <c r="A565">
        <f t="shared" si="27"/>
        <v>564</v>
      </c>
      <c r="E565">
        <f t="shared" si="28"/>
        <v>10564</v>
      </c>
    </row>
    <row r="566" spans="1:5" x14ac:dyDescent="0.25">
      <c r="A566">
        <f t="shared" si="27"/>
        <v>565</v>
      </c>
      <c r="E566">
        <f t="shared" si="28"/>
        <v>10565</v>
      </c>
    </row>
    <row r="567" spans="1:5" x14ac:dyDescent="0.25">
      <c r="A567">
        <f t="shared" si="27"/>
        <v>566</v>
      </c>
      <c r="E567">
        <f t="shared" si="28"/>
        <v>10566</v>
      </c>
    </row>
    <row r="568" spans="1:5" x14ac:dyDescent="0.25">
      <c r="A568">
        <f t="shared" si="27"/>
        <v>567</v>
      </c>
      <c r="E568">
        <f t="shared" si="28"/>
        <v>10567</v>
      </c>
    </row>
    <row r="569" spans="1:5" x14ac:dyDescent="0.25">
      <c r="A569">
        <f t="shared" si="27"/>
        <v>568</v>
      </c>
      <c r="E569">
        <f t="shared" si="28"/>
        <v>10568</v>
      </c>
    </row>
    <row r="570" spans="1:5" x14ac:dyDescent="0.25">
      <c r="A570">
        <f t="shared" si="27"/>
        <v>569</v>
      </c>
      <c r="E570">
        <f t="shared" si="28"/>
        <v>10569</v>
      </c>
    </row>
    <row r="571" spans="1:5" x14ac:dyDescent="0.25">
      <c r="A571">
        <f t="shared" si="27"/>
        <v>570</v>
      </c>
      <c r="E571">
        <f t="shared" si="28"/>
        <v>10570</v>
      </c>
    </row>
    <row r="572" spans="1:5" x14ac:dyDescent="0.25">
      <c r="A572">
        <f t="shared" si="27"/>
        <v>571</v>
      </c>
      <c r="E572">
        <f t="shared" si="28"/>
        <v>10571</v>
      </c>
    </row>
    <row r="573" spans="1:5" x14ac:dyDescent="0.25">
      <c r="A573">
        <f t="shared" si="27"/>
        <v>572</v>
      </c>
      <c r="E573">
        <f t="shared" si="28"/>
        <v>10572</v>
      </c>
    </row>
    <row r="574" spans="1:5" x14ac:dyDescent="0.25">
      <c r="A574">
        <f t="shared" si="27"/>
        <v>573</v>
      </c>
      <c r="E574">
        <f t="shared" si="28"/>
        <v>10573</v>
      </c>
    </row>
    <row r="575" spans="1:5" x14ac:dyDescent="0.25">
      <c r="A575">
        <f t="shared" si="27"/>
        <v>574</v>
      </c>
      <c r="E575">
        <f t="shared" si="28"/>
        <v>10574</v>
      </c>
    </row>
    <row r="576" spans="1:5" x14ac:dyDescent="0.25">
      <c r="A576">
        <f t="shared" si="27"/>
        <v>575</v>
      </c>
      <c r="E576">
        <f t="shared" si="28"/>
        <v>10575</v>
      </c>
    </row>
    <row r="577" spans="1:5" x14ac:dyDescent="0.25">
      <c r="A577">
        <f t="shared" si="27"/>
        <v>576</v>
      </c>
      <c r="E577">
        <f t="shared" si="28"/>
        <v>10576</v>
      </c>
    </row>
    <row r="578" spans="1:5" x14ac:dyDescent="0.25">
      <c r="A578">
        <f t="shared" si="27"/>
        <v>577</v>
      </c>
      <c r="E578">
        <f t="shared" si="28"/>
        <v>10577</v>
      </c>
    </row>
    <row r="579" spans="1:5" x14ac:dyDescent="0.25">
      <c r="A579">
        <f t="shared" si="27"/>
        <v>578</v>
      </c>
      <c r="E579">
        <f t="shared" si="28"/>
        <v>10578</v>
      </c>
    </row>
    <row r="580" spans="1:5" x14ac:dyDescent="0.25">
      <c r="A580">
        <f t="shared" si="27"/>
        <v>579</v>
      </c>
      <c r="E580">
        <f t="shared" si="28"/>
        <v>10579</v>
      </c>
    </row>
    <row r="581" spans="1:5" x14ac:dyDescent="0.25">
      <c r="A581">
        <f t="shared" si="27"/>
        <v>580</v>
      </c>
      <c r="E581">
        <f t="shared" si="28"/>
        <v>10580</v>
      </c>
    </row>
    <row r="582" spans="1:5" x14ac:dyDescent="0.25">
      <c r="A582">
        <f t="shared" ref="A582:A645" si="29">A581+1</f>
        <v>581</v>
      </c>
      <c r="E582">
        <f t="shared" si="28"/>
        <v>10581</v>
      </c>
    </row>
    <row r="583" spans="1:5" x14ac:dyDescent="0.25">
      <c r="A583">
        <f t="shared" si="29"/>
        <v>582</v>
      </c>
      <c r="E583">
        <f t="shared" si="28"/>
        <v>10582</v>
      </c>
    </row>
    <row r="584" spans="1:5" x14ac:dyDescent="0.25">
      <c r="A584">
        <f t="shared" si="29"/>
        <v>583</v>
      </c>
      <c r="E584">
        <f t="shared" si="28"/>
        <v>10583</v>
      </c>
    </row>
    <row r="585" spans="1:5" x14ac:dyDescent="0.25">
      <c r="A585">
        <f t="shared" si="29"/>
        <v>584</v>
      </c>
      <c r="E585">
        <f t="shared" si="28"/>
        <v>10584</v>
      </c>
    </row>
    <row r="586" spans="1:5" x14ac:dyDescent="0.25">
      <c r="A586">
        <f t="shared" si="29"/>
        <v>585</v>
      </c>
      <c r="E586">
        <f t="shared" si="28"/>
        <v>10585</v>
      </c>
    </row>
    <row r="587" spans="1:5" x14ac:dyDescent="0.25">
      <c r="A587">
        <f t="shared" si="29"/>
        <v>586</v>
      </c>
      <c r="E587">
        <f t="shared" si="28"/>
        <v>10586</v>
      </c>
    </row>
    <row r="588" spans="1:5" x14ac:dyDescent="0.25">
      <c r="A588">
        <f t="shared" si="29"/>
        <v>587</v>
      </c>
      <c r="E588">
        <f t="shared" si="28"/>
        <v>10587</v>
      </c>
    </row>
    <row r="589" spans="1:5" x14ac:dyDescent="0.25">
      <c r="A589">
        <f t="shared" si="29"/>
        <v>588</v>
      </c>
      <c r="E589">
        <f t="shared" si="28"/>
        <v>10588</v>
      </c>
    </row>
    <row r="590" spans="1:5" x14ac:dyDescent="0.25">
      <c r="A590">
        <f t="shared" si="29"/>
        <v>589</v>
      </c>
      <c r="E590">
        <f t="shared" si="28"/>
        <v>10589</v>
      </c>
    </row>
    <row r="591" spans="1:5" x14ac:dyDescent="0.25">
      <c r="A591">
        <f t="shared" si="29"/>
        <v>590</v>
      </c>
      <c r="E591">
        <f t="shared" si="28"/>
        <v>10590</v>
      </c>
    </row>
    <row r="592" spans="1:5" x14ac:dyDescent="0.25">
      <c r="A592">
        <f t="shared" si="29"/>
        <v>591</v>
      </c>
      <c r="E592">
        <f t="shared" si="28"/>
        <v>10591</v>
      </c>
    </row>
    <row r="593" spans="1:5" x14ac:dyDescent="0.25">
      <c r="A593">
        <f t="shared" si="29"/>
        <v>592</v>
      </c>
      <c r="E593">
        <f t="shared" si="28"/>
        <v>10592</v>
      </c>
    </row>
    <row r="594" spans="1:5" x14ac:dyDescent="0.25">
      <c r="A594">
        <f t="shared" si="29"/>
        <v>593</v>
      </c>
      <c r="E594">
        <f t="shared" si="28"/>
        <v>10593</v>
      </c>
    </row>
    <row r="595" spans="1:5" x14ac:dyDescent="0.25">
      <c r="A595">
        <f t="shared" si="29"/>
        <v>594</v>
      </c>
      <c r="E595">
        <f t="shared" si="28"/>
        <v>10594</v>
      </c>
    </row>
    <row r="596" spans="1:5" x14ac:dyDescent="0.25">
      <c r="A596">
        <f t="shared" si="29"/>
        <v>595</v>
      </c>
      <c r="E596">
        <f t="shared" si="28"/>
        <v>10595</v>
      </c>
    </row>
    <row r="597" spans="1:5" x14ac:dyDescent="0.25">
      <c r="A597">
        <f t="shared" si="29"/>
        <v>596</v>
      </c>
      <c r="E597">
        <f t="shared" si="28"/>
        <v>10596</v>
      </c>
    </row>
    <row r="598" spans="1:5" x14ac:dyDescent="0.25">
      <c r="A598">
        <f t="shared" si="29"/>
        <v>597</v>
      </c>
      <c r="E598">
        <f t="shared" si="28"/>
        <v>10597</v>
      </c>
    </row>
    <row r="599" spans="1:5" x14ac:dyDescent="0.25">
      <c r="A599">
        <f t="shared" si="29"/>
        <v>598</v>
      </c>
      <c r="E599">
        <f t="shared" si="28"/>
        <v>10598</v>
      </c>
    </row>
    <row r="600" spans="1:5" x14ac:dyDescent="0.25">
      <c r="A600">
        <f t="shared" si="29"/>
        <v>599</v>
      </c>
      <c r="E600">
        <f t="shared" si="28"/>
        <v>10599</v>
      </c>
    </row>
    <row r="601" spans="1:5" x14ac:dyDescent="0.25">
      <c r="A601">
        <f t="shared" si="29"/>
        <v>600</v>
      </c>
      <c r="E601">
        <f t="shared" si="28"/>
        <v>10600</v>
      </c>
    </row>
    <row r="602" spans="1:5" x14ac:dyDescent="0.25">
      <c r="A602">
        <f t="shared" si="29"/>
        <v>601</v>
      </c>
      <c r="E602">
        <f t="shared" si="28"/>
        <v>10601</v>
      </c>
    </row>
    <row r="603" spans="1:5" x14ac:dyDescent="0.25">
      <c r="A603">
        <f t="shared" si="29"/>
        <v>602</v>
      </c>
      <c r="E603">
        <f t="shared" si="28"/>
        <v>10602</v>
      </c>
    </row>
    <row r="604" spans="1:5" x14ac:dyDescent="0.25">
      <c r="A604">
        <f t="shared" si="29"/>
        <v>603</v>
      </c>
      <c r="E604">
        <f t="shared" si="28"/>
        <v>10603</v>
      </c>
    </row>
    <row r="605" spans="1:5" x14ac:dyDescent="0.25">
      <c r="A605">
        <f t="shared" si="29"/>
        <v>604</v>
      </c>
      <c r="E605">
        <f t="shared" si="28"/>
        <v>10604</v>
      </c>
    </row>
    <row r="606" spans="1:5" x14ac:dyDescent="0.25">
      <c r="A606">
        <f t="shared" si="29"/>
        <v>605</v>
      </c>
      <c r="E606">
        <f t="shared" si="28"/>
        <v>10605</v>
      </c>
    </row>
    <row r="607" spans="1:5" x14ac:dyDescent="0.25">
      <c r="A607">
        <f t="shared" si="29"/>
        <v>606</v>
      </c>
      <c r="E607">
        <f t="shared" si="28"/>
        <v>10606</v>
      </c>
    </row>
    <row r="608" spans="1:5" x14ac:dyDescent="0.25">
      <c r="A608">
        <f t="shared" si="29"/>
        <v>607</v>
      </c>
      <c r="E608">
        <f t="shared" si="28"/>
        <v>10607</v>
      </c>
    </row>
    <row r="609" spans="1:5" x14ac:dyDescent="0.25">
      <c r="A609">
        <f t="shared" si="29"/>
        <v>608</v>
      </c>
      <c r="E609">
        <f t="shared" si="28"/>
        <v>10608</v>
      </c>
    </row>
    <row r="610" spans="1:5" x14ac:dyDescent="0.25">
      <c r="A610">
        <f t="shared" si="29"/>
        <v>609</v>
      </c>
      <c r="E610">
        <f t="shared" si="28"/>
        <v>10609</v>
      </c>
    </row>
    <row r="611" spans="1:5" x14ac:dyDescent="0.25">
      <c r="A611">
        <f t="shared" si="29"/>
        <v>610</v>
      </c>
      <c r="E611">
        <f t="shared" si="28"/>
        <v>10610</v>
      </c>
    </row>
    <row r="612" spans="1:5" x14ac:dyDescent="0.25">
      <c r="A612">
        <f t="shared" si="29"/>
        <v>611</v>
      </c>
      <c r="E612">
        <f t="shared" si="28"/>
        <v>10611</v>
      </c>
    </row>
    <row r="613" spans="1:5" x14ac:dyDescent="0.25">
      <c r="A613">
        <f t="shared" si="29"/>
        <v>612</v>
      </c>
      <c r="E613">
        <f t="shared" si="28"/>
        <v>10612</v>
      </c>
    </row>
    <row r="614" spans="1:5" x14ac:dyDescent="0.25">
      <c r="A614">
        <f t="shared" si="29"/>
        <v>613</v>
      </c>
      <c r="E614">
        <f t="shared" si="28"/>
        <v>10613</v>
      </c>
    </row>
    <row r="615" spans="1:5" x14ac:dyDescent="0.25">
      <c r="A615">
        <f t="shared" si="29"/>
        <v>614</v>
      </c>
      <c r="E615">
        <f t="shared" si="28"/>
        <v>10614</v>
      </c>
    </row>
    <row r="616" spans="1:5" x14ac:dyDescent="0.25">
      <c r="A616">
        <f t="shared" si="29"/>
        <v>615</v>
      </c>
      <c r="E616">
        <f t="shared" si="28"/>
        <v>10615</v>
      </c>
    </row>
    <row r="617" spans="1:5" x14ac:dyDescent="0.25">
      <c r="A617">
        <f t="shared" si="29"/>
        <v>616</v>
      </c>
      <c r="E617">
        <f t="shared" si="28"/>
        <v>10616</v>
      </c>
    </row>
    <row r="618" spans="1:5" x14ac:dyDescent="0.25">
      <c r="A618">
        <f t="shared" si="29"/>
        <v>617</v>
      </c>
      <c r="E618">
        <f t="shared" si="28"/>
        <v>10617</v>
      </c>
    </row>
    <row r="619" spans="1:5" x14ac:dyDescent="0.25">
      <c r="A619">
        <f t="shared" si="29"/>
        <v>618</v>
      </c>
      <c r="E619">
        <f t="shared" si="28"/>
        <v>10618</v>
      </c>
    </row>
    <row r="620" spans="1:5" x14ac:dyDescent="0.25">
      <c r="A620">
        <f t="shared" si="29"/>
        <v>619</v>
      </c>
      <c r="E620">
        <f t="shared" si="28"/>
        <v>10619</v>
      </c>
    </row>
    <row r="621" spans="1:5" x14ac:dyDescent="0.25">
      <c r="A621">
        <f t="shared" si="29"/>
        <v>620</v>
      </c>
      <c r="E621">
        <f t="shared" si="28"/>
        <v>10620</v>
      </c>
    </row>
    <row r="622" spans="1:5" x14ac:dyDescent="0.25">
      <c r="A622">
        <f t="shared" si="29"/>
        <v>621</v>
      </c>
      <c r="E622">
        <f t="shared" si="28"/>
        <v>10621</v>
      </c>
    </row>
    <row r="623" spans="1:5" x14ac:dyDescent="0.25">
      <c r="A623">
        <f t="shared" si="29"/>
        <v>622</v>
      </c>
      <c r="E623">
        <f t="shared" ref="E623:E686" si="30">E622+1</f>
        <v>10622</v>
      </c>
    </row>
    <row r="624" spans="1:5" x14ac:dyDescent="0.25">
      <c r="A624">
        <f t="shared" si="29"/>
        <v>623</v>
      </c>
      <c r="E624">
        <f t="shared" si="30"/>
        <v>10623</v>
      </c>
    </row>
    <row r="625" spans="1:5" x14ac:dyDescent="0.25">
      <c r="A625">
        <f t="shared" si="29"/>
        <v>624</v>
      </c>
      <c r="E625">
        <f t="shared" si="30"/>
        <v>10624</v>
      </c>
    </row>
    <row r="626" spans="1:5" x14ac:dyDescent="0.25">
      <c r="A626">
        <f t="shared" si="29"/>
        <v>625</v>
      </c>
      <c r="E626">
        <f t="shared" si="30"/>
        <v>10625</v>
      </c>
    </row>
    <row r="627" spans="1:5" x14ac:dyDescent="0.25">
      <c r="A627">
        <f t="shared" si="29"/>
        <v>626</v>
      </c>
      <c r="E627">
        <f t="shared" si="30"/>
        <v>10626</v>
      </c>
    </row>
    <row r="628" spans="1:5" x14ac:dyDescent="0.25">
      <c r="A628">
        <f t="shared" si="29"/>
        <v>627</v>
      </c>
      <c r="E628">
        <f t="shared" si="30"/>
        <v>10627</v>
      </c>
    </row>
    <row r="629" spans="1:5" x14ac:dyDescent="0.25">
      <c r="A629">
        <f t="shared" si="29"/>
        <v>628</v>
      </c>
      <c r="E629">
        <f t="shared" si="30"/>
        <v>10628</v>
      </c>
    </row>
    <row r="630" spans="1:5" x14ac:dyDescent="0.25">
      <c r="A630">
        <f t="shared" si="29"/>
        <v>629</v>
      </c>
      <c r="E630">
        <f t="shared" si="30"/>
        <v>10629</v>
      </c>
    </row>
    <row r="631" spans="1:5" x14ac:dyDescent="0.25">
      <c r="A631">
        <f t="shared" si="29"/>
        <v>630</v>
      </c>
      <c r="E631">
        <f t="shared" si="30"/>
        <v>10630</v>
      </c>
    </row>
    <row r="632" spans="1:5" x14ac:dyDescent="0.25">
      <c r="A632">
        <f t="shared" si="29"/>
        <v>631</v>
      </c>
      <c r="E632">
        <f t="shared" si="30"/>
        <v>10631</v>
      </c>
    </row>
    <row r="633" spans="1:5" x14ac:dyDescent="0.25">
      <c r="A633">
        <f t="shared" si="29"/>
        <v>632</v>
      </c>
      <c r="E633">
        <f t="shared" si="30"/>
        <v>10632</v>
      </c>
    </row>
    <row r="634" spans="1:5" x14ac:dyDescent="0.25">
      <c r="A634">
        <f t="shared" si="29"/>
        <v>633</v>
      </c>
      <c r="E634">
        <f t="shared" si="30"/>
        <v>10633</v>
      </c>
    </row>
    <row r="635" spans="1:5" x14ac:dyDescent="0.25">
      <c r="A635">
        <f t="shared" si="29"/>
        <v>634</v>
      </c>
      <c r="E635">
        <f t="shared" si="30"/>
        <v>10634</v>
      </c>
    </row>
    <row r="636" spans="1:5" x14ac:dyDescent="0.25">
      <c r="A636">
        <f t="shared" si="29"/>
        <v>635</v>
      </c>
      <c r="E636">
        <f t="shared" si="30"/>
        <v>10635</v>
      </c>
    </row>
    <row r="637" spans="1:5" x14ac:dyDescent="0.25">
      <c r="A637">
        <f t="shared" si="29"/>
        <v>636</v>
      </c>
      <c r="E637">
        <f t="shared" si="30"/>
        <v>10636</v>
      </c>
    </row>
    <row r="638" spans="1:5" x14ac:dyDescent="0.25">
      <c r="A638">
        <f t="shared" si="29"/>
        <v>637</v>
      </c>
      <c r="E638">
        <f t="shared" si="30"/>
        <v>10637</v>
      </c>
    </row>
    <row r="639" spans="1:5" x14ac:dyDescent="0.25">
      <c r="A639">
        <f t="shared" si="29"/>
        <v>638</v>
      </c>
      <c r="E639">
        <f t="shared" si="30"/>
        <v>10638</v>
      </c>
    </row>
    <row r="640" spans="1:5" x14ac:dyDescent="0.25">
      <c r="A640">
        <f t="shared" si="29"/>
        <v>639</v>
      </c>
      <c r="E640">
        <f t="shared" si="30"/>
        <v>10639</v>
      </c>
    </row>
    <row r="641" spans="1:5" x14ac:dyDescent="0.25">
      <c r="A641">
        <f t="shared" si="29"/>
        <v>640</v>
      </c>
      <c r="E641">
        <f t="shared" si="30"/>
        <v>10640</v>
      </c>
    </row>
    <row r="642" spans="1:5" x14ac:dyDescent="0.25">
      <c r="A642">
        <f t="shared" si="29"/>
        <v>641</v>
      </c>
      <c r="E642">
        <f t="shared" si="30"/>
        <v>10641</v>
      </c>
    </row>
    <row r="643" spans="1:5" x14ac:dyDescent="0.25">
      <c r="A643">
        <f t="shared" si="29"/>
        <v>642</v>
      </c>
      <c r="E643">
        <f t="shared" si="30"/>
        <v>10642</v>
      </c>
    </row>
    <row r="644" spans="1:5" x14ac:dyDescent="0.25">
      <c r="A644">
        <f t="shared" si="29"/>
        <v>643</v>
      </c>
      <c r="E644">
        <f t="shared" si="30"/>
        <v>10643</v>
      </c>
    </row>
    <row r="645" spans="1:5" x14ac:dyDescent="0.25">
      <c r="A645">
        <f t="shared" si="29"/>
        <v>644</v>
      </c>
      <c r="E645">
        <f t="shared" si="30"/>
        <v>10644</v>
      </c>
    </row>
    <row r="646" spans="1:5" x14ac:dyDescent="0.25">
      <c r="A646">
        <f t="shared" ref="A646:A709" si="31">A645+1</f>
        <v>645</v>
      </c>
      <c r="E646">
        <f t="shared" si="30"/>
        <v>10645</v>
      </c>
    </row>
    <row r="647" spans="1:5" x14ac:dyDescent="0.25">
      <c r="A647">
        <f t="shared" si="31"/>
        <v>646</v>
      </c>
      <c r="E647">
        <f t="shared" si="30"/>
        <v>10646</v>
      </c>
    </row>
    <row r="648" spans="1:5" x14ac:dyDescent="0.25">
      <c r="A648">
        <f t="shared" si="31"/>
        <v>647</v>
      </c>
      <c r="E648">
        <f t="shared" si="30"/>
        <v>10647</v>
      </c>
    </row>
    <row r="649" spans="1:5" x14ac:dyDescent="0.25">
      <c r="A649">
        <f t="shared" si="31"/>
        <v>648</v>
      </c>
      <c r="E649">
        <f t="shared" si="30"/>
        <v>10648</v>
      </c>
    </row>
    <row r="650" spans="1:5" x14ac:dyDescent="0.25">
      <c r="A650">
        <f t="shared" si="31"/>
        <v>649</v>
      </c>
      <c r="E650">
        <f t="shared" si="30"/>
        <v>10649</v>
      </c>
    </row>
    <row r="651" spans="1:5" x14ac:dyDescent="0.25">
      <c r="A651">
        <f t="shared" si="31"/>
        <v>650</v>
      </c>
      <c r="E651">
        <f t="shared" si="30"/>
        <v>10650</v>
      </c>
    </row>
    <row r="652" spans="1:5" x14ac:dyDescent="0.25">
      <c r="A652">
        <f t="shared" si="31"/>
        <v>651</v>
      </c>
      <c r="E652">
        <f t="shared" si="30"/>
        <v>10651</v>
      </c>
    </row>
    <row r="653" spans="1:5" x14ac:dyDescent="0.25">
      <c r="A653">
        <f t="shared" si="31"/>
        <v>652</v>
      </c>
      <c r="E653">
        <f t="shared" si="30"/>
        <v>10652</v>
      </c>
    </row>
    <row r="654" spans="1:5" x14ac:dyDescent="0.25">
      <c r="A654">
        <f t="shared" si="31"/>
        <v>653</v>
      </c>
      <c r="E654">
        <f t="shared" si="30"/>
        <v>10653</v>
      </c>
    </row>
    <row r="655" spans="1:5" x14ac:dyDescent="0.25">
      <c r="A655">
        <f t="shared" si="31"/>
        <v>654</v>
      </c>
      <c r="E655">
        <f t="shared" si="30"/>
        <v>10654</v>
      </c>
    </row>
    <row r="656" spans="1:5" x14ac:dyDescent="0.25">
      <c r="A656">
        <f t="shared" si="31"/>
        <v>655</v>
      </c>
      <c r="E656">
        <f t="shared" si="30"/>
        <v>10655</v>
      </c>
    </row>
    <row r="657" spans="1:5" x14ac:dyDescent="0.25">
      <c r="A657">
        <f t="shared" si="31"/>
        <v>656</v>
      </c>
      <c r="E657">
        <f t="shared" si="30"/>
        <v>10656</v>
      </c>
    </row>
    <row r="658" spans="1:5" x14ac:dyDescent="0.25">
      <c r="A658">
        <f t="shared" si="31"/>
        <v>657</v>
      </c>
      <c r="E658">
        <f t="shared" si="30"/>
        <v>10657</v>
      </c>
    </row>
    <row r="659" spans="1:5" x14ac:dyDescent="0.25">
      <c r="A659">
        <f t="shared" si="31"/>
        <v>658</v>
      </c>
      <c r="E659">
        <f t="shared" si="30"/>
        <v>10658</v>
      </c>
    </row>
    <row r="660" spans="1:5" x14ac:dyDescent="0.25">
      <c r="A660">
        <f t="shared" si="31"/>
        <v>659</v>
      </c>
      <c r="E660">
        <f t="shared" si="30"/>
        <v>10659</v>
      </c>
    </row>
    <row r="661" spans="1:5" x14ac:dyDescent="0.25">
      <c r="A661">
        <f t="shared" si="31"/>
        <v>660</v>
      </c>
      <c r="E661">
        <f t="shared" si="30"/>
        <v>10660</v>
      </c>
    </row>
    <row r="662" spans="1:5" x14ac:dyDescent="0.25">
      <c r="A662">
        <f t="shared" si="31"/>
        <v>661</v>
      </c>
      <c r="E662">
        <f t="shared" si="30"/>
        <v>10661</v>
      </c>
    </row>
    <row r="663" spans="1:5" x14ac:dyDescent="0.25">
      <c r="A663">
        <f t="shared" si="31"/>
        <v>662</v>
      </c>
      <c r="E663">
        <f t="shared" si="30"/>
        <v>10662</v>
      </c>
    </row>
    <row r="664" spans="1:5" x14ac:dyDescent="0.25">
      <c r="A664">
        <f t="shared" si="31"/>
        <v>663</v>
      </c>
      <c r="E664">
        <f t="shared" si="30"/>
        <v>10663</v>
      </c>
    </row>
    <row r="665" spans="1:5" x14ac:dyDescent="0.25">
      <c r="A665">
        <f t="shared" si="31"/>
        <v>664</v>
      </c>
      <c r="E665">
        <f t="shared" si="30"/>
        <v>10664</v>
      </c>
    </row>
    <row r="666" spans="1:5" x14ac:dyDescent="0.25">
      <c r="A666">
        <f t="shared" si="31"/>
        <v>665</v>
      </c>
      <c r="E666">
        <f t="shared" si="30"/>
        <v>10665</v>
      </c>
    </row>
    <row r="667" spans="1:5" x14ac:dyDescent="0.25">
      <c r="A667">
        <f t="shared" si="31"/>
        <v>666</v>
      </c>
      <c r="E667">
        <f t="shared" si="30"/>
        <v>10666</v>
      </c>
    </row>
    <row r="668" spans="1:5" x14ac:dyDescent="0.25">
      <c r="A668">
        <f t="shared" si="31"/>
        <v>667</v>
      </c>
      <c r="E668">
        <f t="shared" si="30"/>
        <v>10667</v>
      </c>
    </row>
    <row r="669" spans="1:5" x14ac:dyDescent="0.25">
      <c r="A669">
        <f t="shared" si="31"/>
        <v>668</v>
      </c>
      <c r="E669">
        <f t="shared" si="30"/>
        <v>10668</v>
      </c>
    </row>
    <row r="670" spans="1:5" x14ac:dyDescent="0.25">
      <c r="A670">
        <f t="shared" si="31"/>
        <v>669</v>
      </c>
      <c r="E670">
        <f t="shared" si="30"/>
        <v>10669</v>
      </c>
    </row>
    <row r="671" spans="1:5" x14ac:dyDescent="0.25">
      <c r="A671">
        <f t="shared" si="31"/>
        <v>670</v>
      </c>
      <c r="E671">
        <f t="shared" si="30"/>
        <v>10670</v>
      </c>
    </row>
    <row r="672" spans="1:5" x14ac:dyDescent="0.25">
      <c r="A672">
        <f t="shared" si="31"/>
        <v>671</v>
      </c>
      <c r="E672">
        <f t="shared" si="30"/>
        <v>10671</v>
      </c>
    </row>
    <row r="673" spans="1:5" x14ac:dyDescent="0.25">
      <c r="A673">
        <f t="shared" si="31"/>
        <v>672</v>
      </c>
      <c r="E673">
        <f t="shared" si="30"/>
        <v>10672</v>
      </c>
    </row>
    <row r="674" spans="1:5" x14ac:dyDescent="0.25">
      <c r="A674">
        <f t="shared" si="31"/>
        <v>673</v>
      </c>
      <c r="E674">
        <f t="shared" si="30"/>
        <v>10673</v>
      </c>
    </row>
    <row r="675" spans="1:5" x14ac:dyDescent="0.25">
      <c r="A675">
        <f t="shared" si="31"/>
        <v>674</v>
      </c>
      <c r="E675">
        <f t="shared" si="30"/>
        <v>10674</v>
      </c>
    </row>
    <row r="676" spans="1:5" x14ac:dyDescent="0.25">
      <c r="A676">
        <f t="shared" si="31"/>
        <v>675</v>
      </c>
      <c r="E676">
        <f t="shared" si="30"/>
        <v>10675</v>
      </c>
    </row>
    <row r="677" spans="1:5" x14ac:dyDescent="0.25">
      <c r="A677">
        <f t="shared" si="31"/>
        <v>676</v>
      </c>
      <c r="E677">
        <f t="shared" si="30"/>
        <v>10676</v>
      </c>
    </row>
    <row r="678" spans="1:5" x14ac:dyDescent="0.25">
      <c r="A678">
        <f t="shared" si="31"/>
        <v>677</v>
      </c>
      <c r="E678">
        <f t="shared" si="30"/>
        <v>10677</v>
      </c>
    </row>
    <row r="679" spans="1:5" x14ac:dyDescent="0.25">
      <c r="A679">
        <f t="shared" si="31"/>
        <v>678</v>
      </c>
      <c r="E679">
        <f t="shared" si="30"/>
        <v>10678</v>
      </c>
    </row>
    <row r="680" spans="1:5" x14ac:dyDescent="0.25">
      <c r="A680">
        <f t="shared" si="31"/>
        <v>679</v>
      </c>
      <c r="E680">
        <f t="shared" si="30"/>
        <v>10679</v>
      </c>
    </row>
    <row r="681" spans="1:5" x14ac:dyDescent="0.25">
      <c r="A681">
        <f t="shared" si="31"/>
        <v>680</v>
      </c>
      <c r="E681">
        <f t="shared" si="30"/>
        <v>10680</v>
      </c>
    </row>
    <row r="682" spans="1:5" x14ac:dyDescent="0.25">
      <c r="A682">
        <f t="shared" si="31"/>
        <v>681</v>
      </c>
      <c r="E682">
        <f t="shared" si="30"/>
        <v>10681</v>
      </c>
    </row>
    <row r="683" spans="1:5" x14ac:dyDescent="0.25">
      <c r="A683">
        <f t="shared" si="31"/>
        <v>682</v>
      </c>
      <c r="E683">
        <f t="shared" si="30"/>
        <v>10682</v>
      </c>
    </row>
    <row r="684" spans="1:5" x14ac:dyDescent="0.25">
      <c r="A684">
        <f t="shared" si="31"/>
        <v>683</v>
      </c>
      <c r="E684">
        <f t="shared" si="30"/>
        <v>10683</v>
      </c>
    </row>
    <row r="685" spans="1:5" x14ac:dyDescent="0.25">
      <c r="A685">
        <f t="shared" si="31"/>
        <v>684</v>
      </c>
      <c r="E685">
        <f t="shared" si="30"/>
        <v>10684</v>
      </c>
    </row>
    <row r="686" spans="1:5" x14ac:dyDescent="0.25">
      <c r="A686">
        <f t="shared" si="31"/>
        <v>685</v>
      </c>
      <c r="E686">
        <f t="shared" si="30"/>
        <v>10685</v>
      </c>
    </row>
    <row r="687" spans="1:5" x14ac:dyDescent="0.25">
      <c r="A687">
        <f t="shared" si="31"/>
        <v>686</v>
      </c>
      <c r="E687">
        <f t="shared" ref="E687:E750" si="32">E686+1</f>
        <v>10686</v>
      </c>
    </row>
    <row r="688" spans="1:5" x14ac:dyDescent="0.25">
      <c r="A688">
        <f t="shared" si="31"/>
        <v>687</v>
      </c>
      <c r="E688">
        <f t="shared" si="32"/>
        <v>10687</v>
      </c>
    </row>
    <row r="689" spans="1:5" x14ac:dyDescent="0.25">
      <c r="A689">
        <f t="shared" si="31"/>
        <v>688</v>
      </c>
      <c r="E689">
        <f t="shared" si="32"/>
        <v>10688</v>
      </c>
    </row>
    <row r="690" spans="1:5" x14ac:dyDescent="0.25">
      <c r="A690">
        <f t="shared" si="31"/>
        <v>689</v>
      </c>
      <c r="E690">
        <f t="shared" si="32"/>
        <v>10689</v>
      </c>
    </row>
    <row r="691" spans="1:5" x14ac:dyDescent="0.25">
      <c r="A691">
        <f t="shared" si="31"/>
        <v>690</v>
      </c>
      <c r="E691">
        <f t="shared" si="32"/>
        <v>10690</v>
      </c>
    </row>
    <row r="692" spans="1:5" x14ac:dyDescent="0.25">
      <c r="A692">
        <f t="shared" si="31"/>
        <v>691</v>
      </c>
      <c r="E692">
        <f t="shared" si="32"/>
        <v>10691</v>
      </c>
    </row>
    <row r="693" spans="1:5" x14ac:dyDescent="0.25">
      <c r="A693">
        <f t="shared" si="31"/>
        <v>692</v>
      </c>
      <c r="E693">
        <f t="shared" si="32"/>
        <v>10692</v>
      </c>
    </row>
    <row r="694" spans="1:5" x14ac:dyDescent="0.25">
      <c r="A694">
        <f t="shared" si="31"/>
        <v>693</v>
      </c>
      <c r="E694">
        <f t="shared" si="32"/>
        <v>10693</v>
      </c>
    </row>
    <row r="695" spans="1:5" x14ac:dyDescent="0.25">
      <c r="A695">
        <f t="shared" si="31"/>
        <v>694</v>
      </c>
      <c r="E695">
        <f t="shared" si="32"/>
        <v>10694</v>
      </c>
    </row>
    <row r="696" spans="1:5" x14ac:dyDescent="0.25">
      <c r="A696">
        <f t="shared" si="31"/>
        <v>695</v>
      </c>
      <c r="E696">
        <f t="shared" si="32"/>
        <v>10695</v>
      </c>
    </row>
    <row r="697" spans="1:5" x14ac:dyDescent="0.25">
      <c r="A697">
        <f t="shared" si="31"/>
        <v>696</v>
      </c>
      <c r="E697">
        <f t="shared" si="32"/>
        <v>10696</v>
      </c>
    </row>
    <row r="698" spans="1:5" x14ac:dyDescent="0.25">
      <c r="A698">
        <f t="shared" si="31"/>
        <v>697</v>
      </c>
      <c r="E698">
        <f t="shared" si="32"/>
        <v>10697</v>
      </c>
    </row>
    <row r="699" spans="1:5" x14ac:dyDescent="0.25">
      <c r="A699">
        <f t="shared" si="31"/>
        <v>698</v>
      </c>
      <c r="E699">
        <f t="shared" si="32"/>
        <v>10698</v>
      </c>
    </row>
    <row r="700" spans="1:5" x14ac:dyDescent="0.25">
      <c r="A700">
        <f t="shared" si="31"/>
        <v>699</v>
      </c>
      <c r="E700">
        <f t="shared" si="32"/>
        <v>10699</v>
      </c>
    </row>
    <row r="701" spans="1:5" x14ac:dyDescent="0.25">
      <c r="A701">
        <f t="shared" si="31"/>
        <v>700</v>
      </c>
      <c r="E701">
        <f t="shared" si="32"/>
        <v>10700</v>
      </c>
    </row>
    <row r="702" spans="1:5" x14ac:dyDescent="0.25">
      <c r="A702">
        <f t="shared" si="31"/>
        <v>701</v>
      </c>
      <c r="E702">
        <f t="shared" si="32"/>
        <v>10701</v>
      </c>
    </row>
    <row r="703" spans="1:5" x14ac:dyDescent="0.25">
      <c r="A703">
        <f t="shared" si="31"/>
        <v>702</v>
      </c>
      <c r="E703">
        <f t="shared" si="32"/>
        <v>10702</v>
      </c>
    </row>
    <row r="704" spans="1:5" x14ac:dyDescent="0.25">
      <c r="A704">
        <f t="shared" si="31"/>
        <v>703</v>
      </c>
      <c r="E704">
        <f t="shared" si="32"/>
        <v>10703</v>
      </c>
    </row>
    <row r="705" spans="1:5" x14ac:dyDescent="0.25">
      <c r="A705">
        <f t="shared" si="31"/>
        <v>704</v>
      </c>
      <c r="E705">
        <f t="shared" si="32"/>
        <v>10704</v>
      </c>
    </row>
    <row r="706" spans="1:5" x14ac:dyDescent="0.25">
      <c r="A706">
        <f t="shared" si="31"/>
        <v>705</v>
      </c>
      <c r="E706">
        <f t="shared" si="32"/>
        <v>10705</v>
      </c>
    </row>
    <row r="707" spans="1:5" x14ac:dyDescent="0.25">
      <c r="A707">
        <f t="shared" si="31"/>
        <v>706</v>
      </c>
      <c r="E707">
        <f t="shared" si="32"/>
        <v>10706</v>
      </c>
    </row>
    <row r="708" spans="1:5" x14ac:dyDescent="0.25">
      <c r="A708">
        <f t="shared" si="31"/>
        <v>707</v>
      </c>
      <c r="E708">
        <f t="shared" si="32"/>
        <v>10707</v>
      </c>
    </row>
    <row r="709" spans="1:5" x14ac:dyDescent="0.25">
      <c r="A709">
        <f t="shared" si="31"/>
        <v>708</v>
      </c>
      <c r="E709">
        <f t="shared" si="32"/>
        <v>10708</v>
      </c>
    </row>
    <row r="710" spans="1:5" x14ac:dyDescent="0.25">
      <c r="A710">
        <f t="shared" ref="A710:A773" si="33">A709+1</f>
        <v>709</v>
      </c>
      <c r="E710">
        <f t="shared" si="32"/>
        <v>10709</v>
      </c>
    </row>
    <row r="711" spans="1:5" x14ac:dyDescent="0.25">
      <c r="A711">
        <f t="shared" si="33"/>
        <v>710</v>
      </c>
      <c r="E711">
        <f t="shared" si="32"/>
        <v>10710</v>
      </c>
    </row>
    <row r="712" spans="1:5" x14ac:dyDescent="0.25">
      <c r="A712">
        <f t="shared" si="33"/>
        <v>711</v>
      </c>
      <c r="E712">
        <f t="shared" si="32"/>
        <v>10711</v>
      </c>
    </row>
    <row r="713" spans="1:5" x14ac:dyDescent="0.25">
      <c r="A713">
        <f t="shared" si="33"/>
        <v>712</v>
      </c>
      <c r="E713">
        <f t="shared" si="32"/>
        <v>10712</v>
      </c>
    </row>
    <row r="714" spans="1:5" x14ac:dyDescent="0.25">
      <c r="A714">
        <f t="shared" si="33"/>
        <v>713</v>
      </c>
      <c r="E714">
        <f t="shared" si="32"/>
        <v>10713</v>
      </c>
    </row>
    <row r="715" spans="1:5" x14ac:dyDescent="0.25">
      <c r="A715">
        <f t="shared" si="33"/>
        <v>714</v>
      </c>
      <c r="E715">
        <f t="shared" si="32"/>
        <v>10714</v>
      </c>
    </row>
    <row r="716" spans="1:5" x14ac:dyDescent="0.25">
      <c r="A716">
        <f t="shared" si="33"/>
        <v>715</v>
      </c>
      <c r="E716">
        <f t="shared" si="32"/>
        <v>10715</v>
      </c>
    </row>
    <row r="717" spans="1:5" x14ac:dyDescent="0.25">
      <c r="A717">
        <f t="shared" si="33"/>
        <v>716</v>
      </c>
      <c r="E717">
        <f t="shared" si="32"/>
        <v>10716</v>
      </c>
    </row>
    <row r="718" spans="1:5" x14ac:dyDescent="0.25">
      <c r="A718">
        <f t="shared" si="33"/>
        <v>717</v>
      </c>
      <c r="E718">
        <f t="shared" si="32"/>
        <v>10717</v>
      </c>
    </row>
    <row r="719" spans="1:5" x14ac:dyDescent="0.25">
      <c r="A719">
        <f t="shared" si="33"/>
        <v>718</v>
      </c>
      <c r="E719">
        <f t="shared" si="32"/>
        <v>10718</v>
      </c>
    </row>
    <row r="720" spans="1:5" x14ac:dyDescent="0.25">
      <c r="A720">
        <f t="shared" si="33"/>
        <v>719</v>
      </c>
      <c r="E720">
        <f t="shared" si="32"/>
        <v>10719</v>
      </c>
    </row>
    <row r="721" spans="1:5" x14ac:dyDescent="0.25">
      <c r="A721">
        <f t="shared" si="33"/>
        <v>720</v>
      </c>
      <c r="E721">
        <f t="shared" si="32"/>
        <v>10720</v>
      </c>
    </row>
    <row r="722" spans="1:5" x14ac:dyDescent="0.25">
      <c r="A722">
        <f t="shared" si="33"/>
        <v>721</v>
      </c>
      <c r="E722">
        <f t="shared" si="32"/>
        <v>10721</v>
      </c>
    </row>
    <row r="723" spans="1:5" x14ac:dyDescent="0.25">
      <c r="A723">
        <f t="shared" si="33"/>
        <v>722</v>
      </c>
      <c r="E723">
        <f t="shared" si="32"/>
        <v>10722</v>
      </c>
    </row>
    <row r="724" spans="1:5" x14ac:dyDescent="0.25">
      <c r="A724">
        <f t="shared" si="33"/>
        <v>723</v>
      </c>
      <c r="E724">
        <f t="shared" si="32"/>
        <v>10723</v>
      </c>
    </row>
    <row r="725" spans="1:5" x14ac:dyDescent="0.25">
      <c r="A725">
        <f t="shared" si="33"/>
        <v>724</v>
      </c>
      <c r="E725">
        <f t="shared" si="32"/>
        <v>10724</v>
      </c>
    </row>
    <row r="726" spans="1:5" x14ac:dyDescent="0.25">
      <c r="A726">
        <f t="shared" si="33"/>
        <v>725</v>
      </c>
      <c r="E726">
        <f t="shared" si="32"/>
        <v>10725</v>
      </c>
    </row>
    <row r="727" spans="1:5" x14ac:dyDescent="0.25">
      <c r="A727">
        <f t="shared" si="33"/>
        <v>726</v>
      </c>
      <c r="E727">
        <f t="shared" si="32"/>
        <v>10726</v>
      </c>
    </row>
    <row r="728" spans="1:5" x14ac:dyDescent="0.25">
      <c r="A728">
        <f t="shared" si="33"/>
        <v>727</v>
      </c>
      <c r="E728">
        <f t="shared" si="32"/>
        <v>10727</v>
      </c>
    </row>
    <row r="729" spans="1:5" x14ac:dyDescent="0.25">
      <c r="A729">
        <f t="shared" si="33"/>
        <v>728</v>
      </c>
      <c r="E729">
        <f t="shared" si="32"/>
        <v>10728</v>
      </c>
    </row>
    <row r="730" spans="1:5" x14ac:dyDescent="0.25">
      <c r="A730">
        <f t="shared" si="33"/>
        <v>729</v>
      </c>
      <c r="E730">
        <f t="shared" si="32"/>
        <v>10729</v>
      </c>
    </row>
    <row r="731" spans="1:5" x14ac:dyDescent="0.25">
      <c r="A731">
        <f t="shared" si="33"/>
        <v>730</v>
      </c>
      <c r="E731">
        <f t="shared" si="32"/>
        <v>10730</v>
      </c>
    </row>
    <row r="732" spans="1:5" x14ac:dyDescent="0.25">
      <c r="A732">
        <f t="shared" si="33"/>
        <v>731</v>
      </c>
      <c r="E732">
        <f t="shared" si="32"/>
        <v>10731</v>
      </c>
    </row>
    <row r="733" spans="1:5" x14ac:dyDescent="0.25">
      <c r="A733">
        <f t="shared" si="33"/>
        <v>732</v>
      </c>
      <c r="E733">
        <f t="shared" si="32"/>
        <v>10732</v>
      </c>
    </row>
    <row r="734" spans="1:5" x14ac:dyDescent="0.25">
      <c r="A734">
        <f t="shared" si="33"/>
        <v>733</v>
      </c>
      <c r="E734">
        <f t="shared" si="32"/>
        <v>10733</v>
      </c>
    </row>
    <row r="735" spans="1:5" x14ac:dyDescent="0.25">
      <c r="A735">
        <f t="shared" si="33"/>
        <v>734</v>
      </c>
      <c r="E735">
        <f t="shared" si="32"/>
        <v>10734</v>
      </c>
    </row>
    <row r="736" spans="1:5" x14ac:dyDescent="0.25">
      <c r="A736">
        <f t="shared" si="33"/>
        <v>735</v>
      </c>
      <c r="E736">
        <f t="shared" si="32"/>
        <v>10735</v>
      </c>
    </row>
    <row r="737" spans="1:5" x14ac:dyDescent="0.25">
      <c r="A737">
        <f t="shared" si="33"/>
        <v>736</v>
      </c>
      <c r="E737">
        <f t="shared" si="32"/>
        <v>10736</v>
      </c>
    </row>
    <row r="738" spans="1:5" x14ac:dyDescent="0.25">
      <c r="A738">
        <f t="shared" si="33"/>
        <v>737</v>
      </c>
      <c r="E738">
        <f t="shared" si="32"/>
        <v>10737</v>
      </c>
    </row>
    <row r="739" spans="1:5" x14ac:dyDescent="0.25">
      <c r="A739">
        <f t="shared" si="33"/>
        <v>738</v>
      </c>
      <c r="E739">
        <f t="shared" si="32"/>
        <v>10738</v>
      </c>
    </row>
    <row r="740" spans="1:5" x14ac:dyDescent="0.25">
      <c r="A740">
        <f t="shared" si="33"/>
        <v>739</v>
      </c>
      <c r="E740">
        <f t="shared" si="32"/>
        <v>10739</v>
      </c>
    </row>
    <row r="741" spans="1:5" x14ac:dyDescent="0.25">
      <c r="A741">
        <f t="shared" si="33"/>
        <v>740</v>
      </c>
      <c r="E741">
        <f t="shared" si="32"/>
        <v>10740</v>
      </c>
    </row>
    <row r="742" spans="1:5" x14ac:dyDescent="0.25">
      <c r="A742">
        <f t="shared" si="33"/>
        <v>741</v>
      </c>
      <c r="E742">
        <f t="shared" si="32"/>
        <v>10741</v>
      </c>
    </row>
    <row r="743" spans="1:5" x14ac:dyDescent="0.25">
      <c r="A743">
        <f t="shared" si="33"/>
        <v>742</v>
      </c>
      <c r="E743">
        <f t="shared" si="32"/>
        <v>10742</v>
      </c>
    </row>
    <row r="744" spans="1:5" x14ac:dyDescent="0.25">
      <c r="A744">
        <f t="shared" si="33"/>
        <v>743</v>
      </c>
      <c r="E744">
        <f t="shared" si="32"/>
        <v>10743</v>
      </c>
    </row>
    <row r="745" spans="1:5" x14ac:dyDescent="0.25">
      <c r="A745">
        <f t="shared" si="33"/>
        <v>744</v>
      </c>
      <c r="E745">
        <f t="shared" si="32"/>
        <v>10744</v>
      </c>
    </row>
    <row r="746" spans="1:5" x14ac:dyDescent="0.25">
      <c r="A746">
        <f t="shared" si="33"/>
        <v>745</v>
      </c>
      <c r="E746">
        <f t="shared" si="32"/>
        <v>10745</v>
      </c>
    </row>
    <row r="747" spans="1:5" x14ac:dyDescent="0.25">
      <c r="A747">
        <f t="shared" si="33"/>
        <v>746</v>
      </c>
      <c r="E747">
        <f t="shared" si="32"/>
        <v>10746</v>
      </c>
    </row>
    <row r="748" spans="1:5" x14ac:dyDescent="0.25">
      <c r="A748">
        <f t="shared" si="33"/>
        <v>747</v>
      </c>
      <c r="E748">
        <f t="shared" si="32"/>
        <v>10747</v>
      </c>
    </row>
    <row r="749" spans="1:5" x14ac:dyDescent="0.25">
      <c r="A749">
        <f t="shared" si="33"/>
        <v>748</v>
      </c>
      <c r="E749">
        <f t="shared" si="32"/>
        <v>10748</v>
      </c>
    </row>
    <row r="750" spans="1:5" x14ac:dyDescent="0.25">
      <c r="A750">
        <f t="shared" si="33"/>
        <v>749</v>
      </c>
      <c r="E750">
        <f t="shared" si="32"/>
        <v>10749</v>
      </c>
    </row>
    <row r="751" spans="1:5" x14ac:dyDescent="0.25">
      <c r="A751">
        <f t="shared" si="33"/>
        <v>750</v>
      </c>
      <c r="E751">
        <f t="shared" ref="E751:E814" si="34">E750+1</f>
        <v>10750</v>
      </c>
    </row>
    <row r="752" spans="1:5" x14ac:dyDescent="0.25">
      <c r="A752">
        <f t="shared" si="33"/>
        <v>751</v>
      </c>
      <c r="E752">
        <f t="shared" si="34"/>
        <v>10751</v>
      </c>
    </row>
    <row r="753" spans="1:5" x14ac:dyDescent="0.25">
      <c r="A753">
        <f t="shared" si="33"/>
        <v>752</v>
      </c>
      <c r="E753">
        <f t="shared" si="34"/>
        <v>10752</v>
      </c>
    </row>
    <row r="754" spans="1:5" x14ac:dyDescent="0.25">
      <c r="A754">
        <f t="shared" si="33"/>
        <v>753</v>
      </c>
      <c r="E754">
        <f t="shared" si="34"/>
        <v>10753</v>
      </c>
    </row>
    <row r="755" spans="1:5" x14ac:dyDescent="0.25">
      <c r="A755">
        <f t="shared" si="33"/>
        <v>754</v>
      </c>
      <c r="E755">
        <f t="shared" si="34"/>
        <v>10754</v>
      </c>
    </row>
    <row r="756" spans="1:5" x14ac:dyDescent="0.25">
      <c r="A756">
        <f t="shared" si="33"/>
        <v>755</v>
      </c>
      <c r="E756">
        <f t="shared" si="34"/>
        <v>10755</v>
      </c>
    </row>
    <row r="757" spans="1:5" x14ac:dyDescent="0.25">
      <c r="A757">
        <f t="shared" si="33"/>
        <v>756</v>
      </c>
      <c r="E757">
        <f t="shared" si="34"/>
        <v>10756</v>
      </c>
    </row>
    <row r="758" spans="1:5" x14ac:dyDescent="0.25">
      <c r="A758">
        <f t="shared" si="33"/>
        <v>757</v>
      </c>
      <c r="E758">
        <f t="shared" si="34"/>
        <v>10757</v>
      </c>
    </row>
    <row r="759" spans="1:5" x14ac:dyDescent="0.25">
      <c r="A759">
        <f t="shared" si="33"/>
        <v>758</v>
      </c>
      <c r="E759">
        <f t="shared" si="34"/>
        <v>10758</v>
      </c>
    </row>
    <row r="760" spans="1:5" x14ac:dyDescent="0.25">
      <c r="A760">
        <f t="shared" si="33"/>
        <v>759</v>
      </c>
      <c r="E760">
        <f t="shared" si="34"/>
        <v>10759</v>
      </c>
    </row>
    <row r="761" spans="1:5" x14ac:dyDescent="0.25">
      <c r="A761">
        <f t="shared" si="33"/>
        <v>760</v>
      </c>
      <c r="E761">
        <f t="shared" si="34"/>
        <v>10760</v>
      </c>
    </row>
    <row r="762" spans="1:5" x14ac:dyDescent="0.25">
      <c r="A762">
        <f t="shared" si="33"/>
        <v>761</v>
      </c>
      <c r="E762">
        <f t="shared" si="34"/>
        <v>10761</v>
      </c>
    </row>
    <row r="763" spans="1:5" x14ac:dyDescent="0.25">
      <c r="A763">
        <f t="shared" si="33"/>
        <v>762</v>
      </c>
      <c r="E763">
        <f t="shared" si="34"/>
        <v>10762</v>
      </c>
    </row>
    <row r="764" spans="1:5" x14ac:dyDescent="0.25">
      <c r="A764">
        <f t="shared" si="33"/>
        <v>763</v>
      </c>
      <c r="E764">
        <f t="shared" si="34"/>
        <v>10763</v>
      </c>
    </row>
    <row r="765" spans="1:5" x14ac:dyDescent="0.25">
      <c r="A765">
        <f t="shared" si="33"/>
        <v>764</v>
      </c>
      <c r="E765">
        <f t="shared" si="34"/>
        <v>10764</v>
      </c>
    </row>
    <row r="766" spans="1:5" x14ac:dyDescent="0.25">
      <c r="A766">
        <f t="shared" si="33"/>
        <v>765</v>
      </c>
      <c r="E766">
        <f t="shared" si="34"/>
        <v>10765</v>
      </c>
    </row>
    <row r="767" spans="1:5" x14ac:dyDescent="0.25">
      <c r="A767">
        <f t="shared" si="33"/>
        <v>766</v>
      </c>
      <c r="E767">
        <f t="shared" si="34"/>
        <v>10766</v>
      </c>
    </row>
    <row r="768" spans="1:5" x14ac:dyDescent="0.25">
      <c r="A768">
        <f t="shared" si="33"/>
        <v>767</v>
      </c>
      <c r="E768">
        <f t="shared" si="34"/>
        <v>10767</v>
      </c>
    </row>
    <row r="769" spans="1:5" x14ac:dyDescent="0.25">
      <c r="A769">
        <f t="shared" si="33"/>
        <v>768</v>
      </c>
      <c r="E769">
        <f t="shared" si="34"/>
        <v>10768</v>
      </c>
    </row>
    <row r="770" spans="1:5" x14ac:dyDescent="0.25">
      <c r="A770">
        <f t="shared" si="33"/>
        <v>769</v>
      </c>
      <c r="E770">
        <f t="shared" si="34"/>
        <v>10769</v>
      </c>
    </row>
    <row r="771" spans="1:5" x14ac:dyDescent="0.25">
      <c r="A771">
        <f t="shared" si="33"/>
        <v>770</v>
      </c>
      <c r="E771">
        <f t="shared" si="34"/>
        <v>10770</v>
      </c>
    </row>
    <row r="772" spans="1:5" x14ac:dyDescent="0.25">
      <c r="A772">
        <f t="shared" si="33"/>
        <v>771</v>
      </c>
      <c r="E772">
        <f t="shared" si="34"/>
        <v>10771</v>
      </c>
    </row>
    <row r="773" spans="1:5" x14ac:dyDescent="0.25">
      <c r="A773">
        <f t="shared" si="33"/>
        <v>772</v>
      </c>
      <c r="E773">
        <f t="shared" si="34"/>
        <v>10772</v>
      </c>
    </row>
    <row r="774" spans="1:5" x14ac:dyDescent="0.25">
      <c r="A774">
        <f t="shared" ref="A774:A837" si="35">A773+1</f>
        <v>773</v>
      </c>
      <c r="E774">
        <f t="shared" si="34"/>
        <v>10773</v>
      </c>
    </row>
    <row r="775" spans="1:5" x14ac:dyDescent="0.25">
      <c r="A775">
        <f t="shared" si="35"/>
        <v>774</v>
      </c>
      <c r="E775">
        <f t="shared" si="34"/>
        <v>10774</v>
      </c>
    </row>
    <row r="776" spans="1:5" x14ac:dyDescent="0.25">
      <c r="A776">
        <f t="shared" si="35"/>
        <v>775</v>
      </c>
      <c r="E776">
        <f t="shared" si="34"/>
        <v>10775</v>
      </c>
    </row>
    <row r="777" spans="1:5" x14ac:dyDescent="0.25">
      <c r="A777">
        <f t="shared" si="35"/>
        <v>776</v>
      </c>
      <c r="E777">
        <f t="shared" si="34"/>
        <v>10776</v>
      </c>
    </row>
    <row r="778" spans="1:5" x14ac:dyDescent="0.25">
      <c r="A778">
        <f t="shared" si="35"/>
        <v>777</v>
      </c>
      <c r="E778">
        <f t="shared" si="34"/>
        <v>10777</v>
      </c>
    </row>
    <row r="779" spans="1:5" x14ac:dyDescent="0.25">
      <c r="A779">
        <f t="shared" si="35"/>
        <v>778</v>
      </c>
      <c r="E779">
        <f t="shared" si="34"/>
        <v>10778</v>
      </c>
    </row>
    <row r="780" spans="1:5" x14ac:dyDescent="0.25">
      <c r="A780">
        <f t="shared" si="35"/>
        <v>779</v>
      </c>
      <c r="E780">
        <f t="shared" si="34"/>
        <v>10779</v>
      </c>
    </row>
    <row r="781" spans="1:5" x14ac:dyDescent="0.25">
      <c r="A781">
        <f t="shared" si="35"/>
        <v>780</v>
      </c>
      <c r="E781">
        <f t="shared" si="34"/>
        <v>10780</v>
      </c>
    </row>
    <row r="782" spans="1:5" x14ac:dyDescent="0.25">
      <c r="A782">
        <f t="shared" si="35"/>
        <v>781</v>
      </c>
      <c r="E782">
        <f t="shared" si="34"/>
        <v>10781</v>
      </c>
    </row>
    <row r="783" spans="1:5" x14ac:dyDescent="0.25">
      <c r="A783">
        <f t="shared" si="35"/>
        <v>782</v>
      </c>
      <c r="E783">
        <f t="shared" si="34"/>
        <v>10782</v>
      </c>
    </row>
    <row r="784" spans="1:5" x14ac:dyDescent="0.25">
      <c r="A784">
        <f t="shared" si="35"/>
        <v>783</v>
      </c>
      <c r="E784">
        <f t="shared" si="34"/>
        <v>10783</v>
      </c>
    </row>
    <row r="785" spans="1:5" x14ac:dyDescent="0.25">
      <c r="A785">
        <f t="shared" si="35"/>
        <v>784</v>
      </c>
      <c r="E785">
        <f t="shared" si="34"/>
        <v>10784</v>
      </c>
    </row>
    <row r="786" spans="1:5" x14ac:dyDescent="0.25">
      <c r="A786">
        <f t="shared" si="35"/>
        <v>785</v>
      </c>
      <c r="E786">
        <f t="shared" si="34"/>
        <v>10785</v>
      </c>
    </row>
    <row r="787" spans="1:5" x14ac:dyDescent="0.25">
      <c r="A787">
        <f t="shared" si="35"/>
        <v>786</v>
      </c>
      <c r="E787">
        <f t="shared" si="34"/>
        <v>10786</v>
      </c>
    </row>
    <row r="788" spans="1:5" x14ac:dyDescent="0.25">
      <c r="A788">
        <f t="shared" si="35"/>
        <v>787</v>
      </c>
      <c r="E788">
        <f t="shared" si="34"/>
        <v>10787</v>
      </c>
    </row>
    <row r="789" spans="1:5" x14ac:dyDescent="0.25">
      <c r="A789">
        <f t="shared" si="35"/>
        <v>788</v>
      </c>
      <c r="E789">
        <f t="shared" si="34"/>
        <v>10788</v>
      </c>
    </row>
    <row r="790" spans="1:5" x14ac:dyDescent="0.25">
      <c r="A790">
        <f t="shared" si="35"/>
        <v>789</v>
      </c>
      <c r="E790">
        <f t="shared" si="34"/>
        <v>10789</v>
      </c>
    </row>
    <row r="791" spans="1:5" x14ac:dyDescent="0.25">
      <c r="A791">
        <f t="shared" si="35"/>
        <v>790</v>
      </c>
      <c r="E791">
        <f t="shared" si="34"/>
        <v>10790</v>
      </c>
    </row>
    <row r="792" spans="1:5" x14ac:dyDescent="0.25">
      <c r="A792">
        <f t="shared" si="35"/>
        <v>791</v>
      </c>
      <c r="E792">
        <f t="shared" si="34"/>
        <v>10791</v>
      </c>
    </row>
    <row r="793" spans="1:5" x14ac:dyDescent="0.25">
      <c r="A793">
        <f t="shared" si="35"/>
        <v>792</v>
      </c>
      <c r="E793">
        <f t="shared" si="34"/>
        <v>10792</v>
      </c>
    </row>
    <row r="794" spans="1:5" x14ac:dyDescent="0.25">
      <c r="A794">
        <f t="shared" si="35"/>
        <v>793</v>
      </c>
      <c r="E794">
        <f t="shared" si="34"/>
        <v>10793</v>
      </c>
    </row>
    <row r="795" spans="1:5" x14ac:dyDescent="0.25">
      <c r="A795">
        <f t="shared" si="35"/>
        <v>794</v>
      </c>
      <c r="E795">
        <f t="shared" si="34"/>
        <v>10794</v>
      </c>
    </row>
    <row r="796" spans="1:5" x14ac:dyDescent="0.25">
      <c r="A796">
        <f t="shared" si="35"/>
        <v>795</v>
      </c>
      <c r="E796">
        <f t="shared" si="34"/>
        <v>10795</v>
      </c>
    </row>
    <row r="797" spans="1:5" x14ac:dyDescent="0.25">
      <c r="A797">
        <f t="shared" si="35"/>
        <v>796</v>
      </c>
      <c r="E797">
        <f t="shared" si="34"/>
        <v>10796</v>
      </c>
    </row>
    <row r="798" spans="1:5" x14ac:dyDescent="0.25">
      <c r="A798">
        <f t="shared" si="35"/>
        <v>797</v>
      </c>
      <c r="E798">
        <f t="shared" si="34"/>
        <v>10797</v>
      </c>
    </row>
    <row r="799" spans="1:5" x14ac:dyDescent="0.25">
      <c r="A799">
        <f t="shared" si="35"/>
        <v>798</v>
      </c>
      <c r="E799">
        <f t="shared" si="34"/>
        <v>10798</v>
      </c>
    </row>
    <row r="800" spans="1:5" x14ac:dyDescent="0.25">
      <c r="A800">
        <f t="shared" si="35"/>
        <v>799</v>
      </c>
      <c r="E800">
        <f t="shared" si="34"/>
        <v>10799</v>
      </c>
    </row>
    <row r="801" spans="1:5" x14ac:dyDescent="0.25">
      <c r="A801">
        <f t="shared" si="35"/>
        <v>800</v>
      </c>
      <c r="E801">
        <f t="shared" si="34"/>
        <v>10800</v>
      </c>
    </row>
    <row r="802" spans="1:5" x14ac:dyDescent="0.25">
      <c r="A802">
        <f t="shared" si="35"/>
        <v>801</v>
      </c>
      <c r="E802">
        <f t="shared" si="34"/>
        <v>10801</v>
      </c>
    </row>
    <row r="803" spans="1:5" x14ac:dyDescent="0.25">
      <c r="A803">
        <f t="shared" si="35"/>
        <v>802</v>
      </c>
      <c r="E803">
        <f t="shared" si="34"/>
        <v>10802</v>
      </c>
    </row>
    <row r="804" spans="1:5" x14ac:dyDescent="0.25">
      <c r="A804">
        <f t="shared" si="35"/>
        <v>803</v>
      </c>
      <c r="E804">
        <f t="shared" si="34"/>
        <v>10803</v>
      </c>
    </row>
    <row r="805" spans="1:5" x14ac:dyDescent="0.25">
      <c r="A805">
        <f t="shared" si="35"/>
        <v>804</v>
      </c>
      <c r="E805">
        <f t="shared" si="34"/>
        <v>10804</v>
      </c>
    </row>
    <row r="806" spans="1:5" x14ac:dyDescent="0.25">
      <c r="A806">
        <f t="shared" si="35"/>
        <v>805</v>
      </c>
      <c r="E806">
        <f t="shared" si="34"/>
        <v>10805</v>
      </c>
    </row>
    <row r="807" spans="1:5" x14ac:dyDescent="0.25">
      <c r="A807">
        <f t="shared" si="35"/>
        <v>806</v>
      </c>
      <c r="E807">
        <f t="shared" si="34"/>
        <v>10806</v>
      </c>
    </row>
    <row r="808" spans="1:5" x14ac:dyDescent="0.25">
      <c r="A808">
        <f t="shared" si="35"/>
        <v>807</v>
      </c>
      <c r="E808">
        <f t="shared" si="34"/>
        <v>10807</v>
      </c>
    </row>
    <row r="809" spans="1:5" x14ac:dyDescent="0.25">
      <c r="A809">
        <f t="shared" si="35"/>
        <v>808</v>
      </c>
      <c r="E809">
        <f t="shared" si="34"/>
        <v>10808</v>
      </c>
    </row>
    <row r="810" spans="1:5" x14ac:dyDescent="0.25">
      <c r="A810">
        <f t="shared" si="35"/>
        <v>809</v>
      </c>
      <c r="E810">
        <f t="shared" si="34"/>
        <v>10809</v>
      </c>
    </row>
    <row r="811" spans="1:5" x14ac:dyDescent="0.25">
      <c r="A811">
        <f t="shared" si="35"/>
        <v>810</v>
      </c>
      <c r="E811">
        <f t="shared" si="34"/>
        <v>10810</v>
      </c>
    </row>
    <row r="812" spans="1:5" x14ac:dyDescent="0.25">
      <c r="A812">
        <f t="shared" si="35"/>
        <v>811</v>
      </c>
      <c r="E812">
        <f t="shared" si="34"/>
        <v>10811</v>
      </c>
    </row>
    <row r="813" spans="1:5" x14ac:dyDescent="0.25">
      <c r="A813">
        <f t="shared" si="35"/>
        <v>812</v>
      </c>
      <c r="E813">
        <f t="shared" si="34"/>
        <v>10812</v>
      </c>
    </row>
    <row r="814" spans="1:5" x14ac:dyDescent="0.25">
      <c r="A814">
        <f t="shared" si="35"/>
        <v>813</v>
      </c>
      <c r="E814">
        <f t="shared" si="34"/>
        <v>10813</v>
      </c>
    </row>
    <row r="815" spans="1:5" x14ac:dyDescent="0.25">
      <c r="A815">
        <f t="shared" si="35"/>
        <v>814</v>
      </c>
      <c r="E815">
        <f t="shared" ref="E815:E878" si="36">E814+1</f>
        <v>10814</v>
      </c>
    </row>
    <row r="816" spans="1:5" x14ac:dyDescent="0.25">
      <c r="A816">
        <f t="shared" si="35"/>
        <v>815</v>
      </c>
      <c r="E816">
        <f t="shared" si="36"/>
        <v>10815</v>
      </c>
    </row>
    <row r="817" spans="1:5" x14ac:dyDescent="0.25">
      <c r="A817">
        <f t="shared" si="35"/>
        <v>816</v>
      </c>
      <c r="E817">
        <f t="shared" si="36"/>
        <v>10816</v>
      </c>
    </row>
    <row r="818" spans="1:5" x14ac:dyDescent="0.25">
      <c r="A818">
        <f t="shared" si="35"/>
        <v>817</v>
      </c>
      <c r="E818">
        <f t="shared" si="36"/>
        <v>10817</v>
      </c>
    </row>
    <row r="819" spans="1:5" x14ac:dyDescent="0.25">
      <c r="A819">
        <f t="shared" si="35"/>
        <v>818</v>
      </c>
      <c r="E819">
        <f t="shared" si="36"/>
        <v>10818</v>
      </c>
    </row>
    <row r="820" spans="1:5" x14ac:dyDescent="0.25">
      <c r="A820">
        <f t="shared" si="35"/>
        <v>819</v>
      </c>
      <c r="E820">
        <f t="shared" si="36"/>
        <v>10819</v>
      </c>
    </row>
    <row r="821" spans="1:5" x14ac:dyDescent="0.25">
      <c r="A821">
        <f t="shared" si="35"/>
        <v>820</v>
      </c>
      <c r="E821">
        <f t="shared" si="36"/>
        <v>10820</v>
      </c>
    </row>
    <row r="822" spans="1:5" x14ac:dyDescent="0.25">
      <c r="A822">
        <f t="shared" si="35"/>
        <v>821</v>
      </c>
      <c r="E822">
        <f t="shared" si="36"/>
        <v>10821</v>
      </c>
    </row>
    <row r="823" spans="1:5" x14ac:dyDescent="0.25">
      <c r="A823">
        <f t="shared" si="35"/>
        <v>822</v>
      </c>
      <c r="E823">
        <f t="shared" si="36"/>
        <v>10822</v>
      </c>
    </row>
    <row r="824" spans="1:5" x14ac:dyDescent="0.25">
      <c r="A824">
        <f t="shared" si="35"/>
        <v>823</v>
      </c>
      <c r="E824">
        <f t="shared" si="36"/>
        <v>10823</v>
      </c>
    </row>
    <row r="825" spans="1:5" x14ac:dyDescent="0.25">
      <c r="A825">
        <f t="shared" si="35"/>
        <v>824</v>
      </c>
      <c r="E825">
        <f t="shared" si="36"/>
        <v>10824</v>
      </c>
    </row>
    <row r="826" spans="1:5" x14ac:dyDescent="0.25">
      <c r="A826">
        <f t="shared" si="35"/>
        <v>825</v>
      </c>
      <c r="E826">
        <f t="shared" si="36"/>
        <v>10825</v>
      </c>
    </row>
    <row r="827" spans="1:5" x14ac:dyDescent="0.25">
      <c r="A827">
        <f t="shared" si="35"/>
        <v>826</v>
      </c>
      <c r="E827">
        <f t="shared" si="36"/>
        <v>10826</v>
      </c>
    </row>
    <row r="828" spans="1:5" x14ac:dyDescent="0.25">
      <c r="A828">
        <f t="shared" si="35"/>
        <v>827</v>
      </c>
      <c r="E828">
        <f t="shared" si="36"/>
        <v>10827</v>
      </c>
    </row>
    <row r="829" spans="1:5" x14ac:dyDescent="0.25">
      <c r="A829">
        <f t="shared" si="35"/>
        <v>828</v>
      </c>
      <c r="E829">
        <f t="shared" si="36"/>
        <v>10828</v>
      </c>
    </row>
    <row r="830" spans="1:5" x14ac:dyDescent="0.25">
      <c r="A830">
        <f t="shared" si="35"/>
        <v>829</v>
      </c>
      <c r="E830">
        <f t="shared" si="36"/>
        <v>10829</v>
      </c>
    </row>
    <row r="831" spans="1:5" x14ac:dyDescent="0.25">
      <c r="A831">
        <f t="shared" si="35"/>
        <v>830</v>
      </c>
      <c r="E831">
        <f t="shared" si="36"/>
        <v>10830</v>
      </c>
    </row>
    <row r="832" spans="1:5" x14ac:dyDescent="0.25">
      <c r="A832">
        <f t="shared" si="35"/>
        <v>831</v>
      </c>
      <c r="E832">
        <f t="shared" si="36"/>
        <v>10831</v>
      </c>
    </row>
    <row r="833" spans="1:5" x14ac:dyDescent="0.25">
      <c r="A833">
        <f t="shared" si="35"/>
        <v>832</v>
      </c>
      <c r="E833">
        <f t="shared" si="36"/>
        <v>10832</v>
      </c>
    </row>
    <row r="834" spans="1:5" x14ac:dyDescent="0.25">
      <c r="A834">
        <f t="shared" si="35"/>
        <v>833</v>
      </c>
      <c r="E834">
        <f t="shared" si="36"/>
        <v>10833</v>
      </c>
    </row>
    <row r="835" spans="1:5" x14ac:dyDescent="0.25">
      <c r="A835">
        <f t="shared" si="35"/>
        <v>834</v>
      </c>
      <c r="E835">
        <f t="shared" si="36"/>
        <v>10834</v>
      </c>
    </row>
    <row r="836" spans="1:5" x14ac:dyDescent="0.25">
      <c r="A836">
        <f t="shared" si="35"/>
        <v>835</v>
      </c>
      <c r="E836">
        <f t="shared" si="36"/>
        <v>10835</v>
      </c>
    </row>
    <row r="837" spans="1:5" x14ac:dyDescent="0.25">
      <c r="A837">
        <f t="shared" si="35"/>
        <v>836</v>
      </c>
      <c r="E837">
        <f t="shared" si="36"/>
        <v>10836</v>
      </c>
    </row>
    <row r="838" spans="1:5" x14ac:dyDescent="0.25">
      <c r="A838">
        <f t="shared" ref="A838:A901" si="37">A837+1</f>
        <v>837</v>
      </c>
      <c r="E838">
        <f t="shared" si="36"/>
        <v>10837</v>
      </c>
    </row>
    <row r="839" spans="1:5" x14ac:dyDescent="0.25">
      <c r="A839">
        <f t="shared" si="37"/>
        <v>838</v>
      </c>
      <c r="E839">
        <f t="shared" si="36"/>
        <v>10838</v>
      </c>
    </row>
    <row r="840" spans="1:5" x14ac:dyDescent="0.25">
      <c r="A840">
        <f t="shared" si="37"/>
        <v>839</v>
      </c>
      <c r="E840">
        <f t="shared" si="36"/>
        <v>10839</v>
      </c>
    </row>
    <row r="841" spans="1:5" x14ac:dyDescent="0.25">
      <c r="A841">
        <f t="shared" si="37"/>
        <v>840</v>
      </c>
      <c r="E841">
        <f t="shared" si="36"/>
        <v>10840</v>
      </c>
    </row>
    <row r="842" spans="1:5" x14ac:dyDescent="0.25">
      <c r="A842">
        <f t="shared" si="37"/>
        <v>841</v>
      </c>
      <c r="E842">
        <f t="shared" si="36"/>
        <v>10841</v>
      </c>
    </row>
    <row r="843" spans="1:5" x14ac:dyDescent="0.25">
      <c r="A843">
        <f t="shared" si="37"/>
        <v>842</v>
      </c>
      <c r="E843">
        <f t="shared" si="36"/>
        <v>10842</v>
      </c>
    </row>
    <row r="844" spans="1:5" x14ac:dyDescent="0.25">
      <c r="A844">
        <f t="shared" si="37"/>
        <v>843</v>
      </c>
      <c r="E844">
        <f t="shared" si="36"/>
        <v>10843</v>
      </c>
    </row>
    <row r="845" spans="1:5" x14ac:dyDescent="0.25">
      <c r="A845">
        <f t="shared" si="37"/>
        <v>844</v>
      </c>
      <c r="E845">
        <f t="shared" si="36"/>
        <v>10844</v>
      </c>
    </row>
    <row r="846" spans="1:5" x14ac:dyDescent="0.25">
      <c r="A846">
        <f t="shared" si="37"/>
        <v>845</v>
      </c>
      <c r="E846">
        <f t="shared" si="36"/>
        <v>10845</v>
      </c>
    </row>
    <row r="847" spans="1:5" x14ac:dyDescent="0.25">
      <c r="A847">
        <f t="shared" si="37"/>
        <v>846</v>
      </c>
      <c r="E847">
        <f t="shared" si="36"/>
        <v>10846</v>
      </c>
    </row>
    <row r="848" spans="1:5" x14ac:dyDescent="0.25">
      <c r="A848">
        <f t="shared" si="37"/>
        <v>847</v>
      </c>
      <c r="E848">
        <f t="shared" si="36"/>
        <v>10847</v>
      </c>
    </row>
    <row r="849" spans="1:5" x14ac:dyDescent="0.25">
      <c r="A849">
        <f t="shared" si="37"/>
        <v>848</v>
      </c>
      <c r="E849">
        <f t="shared" si="36"/>
        <v>10848</v>
      </c>
    </row>
    <row r="850" spans="1:5" x14ac:dyDescent="0.25">
      <c r="A850">
        <f t="shared" si="37"/>
        <v>849</v>
      </c>
      <c r="E850">
        <f t="shared" si="36"/>
        <v>10849</v>
      </c>
    </row>
    <row r="851" spans="1:5" x14ac:dyDescent="0.25">
      <c r="A851">
        <f t="shared" si="37"/>
        <v>850</v>
      </c>
      <c r="E851">
        <f t="shared" si="36"/>
        <v>10850</v>
      </c>
    </row>
    <row r="852" spans="1:5" x14ac:dyDescent="0.25">
      <c r="A852">
        <f t="shared" si="37"/>
        <v>851</v>
      </c>
      <c r="E852">
        <f t="shared" si="36"/>
        <v>10851</v>
      </c>
    </row>
    <row r="853" spans="1:5" x14ac:dyDescent="0.25">
      <c r="A853">
        <f t="shared" si="37"/>
        <v>852</v>
      </c>
      <c r="E853">
        <f t="shared" si="36"/>
        <v>10852</v>
      </c>
    </row>
    <row r="854" spans="1:5" x14ac:dyDescent="0.25">
      <c r="A854">
        <f t="shared" si="37"/>
        <v>853</v>
      </c>
      <c r="E854">
        <f t="shared" si="36"/>
        <v>10853</v>
      </c>
    </row>
    <row r="855" spans="1:5" x14ac:dyDescent="0.25">
      <c r="A855">
        <f t="shared" si="37"/>
        <v>854</v>
      </c>
      <c r="E855">
        <f t="shared" si="36"/>
        <v>10854</v>
      </c>
    </row>
    <row r="856" spans="1:5" x14ac:dyDescent="0.25">
      <c r="A856">
        <f t="shared" si="37"/>
        <v>855</v>
      </c>
      <c r="E856">
        <f t="shared" si="36"/>
        <v>10855</v>
      </c>
    </row>
    <row r="857" spans="1:5" x14ac:dyDescent="0.25">
      <c r="A857">
        <f t="shared" si="37"/>
        <v>856</v>
      </c>
      <c r="E857">
        <f t="shared" si="36"/>
        <v>10856</v>
      </c>
    </row>
    <row r="858" spans="1:5" x14ac:dyDescent="0.25">
      <c r="A858">
        <f t="shared" si="37"/>
        <v>857</v>
      </c>
      <c r="E858">
        <f t="shared" si="36"/>
        <v>10857</v>
      </c>
    </row>
    <row r="859" spans="1:5" x14ac:dyDescent="0.25">
      <c r="A859">
        <f t="shared" si="37"/>
        <v>858</v>
      </c>
      <c r="E859">
        <f t="shared" si="36"/>
        <v>10858</v>
      </c>
    </row>
    <row r="860" spans="1:5" x14ac:dyDescent="0.25">
      <c r="A860">
        <f t="shared" si="37"/>
        <v>859</v>
      </c>
      <c r="E860">
        <f t="shared" si="36"/>
        <v>10859</v>
      </c>
    </row>
    <row r="861" spans="1:5" x14ac:dyDescent="0.25">
      <c r="A861">
        <f t="shared" si="37"/>
        <v>860</v>
      </c>
      <c r="E861">
        <f t="shared" si="36"/>
        <v>10860</v>
      </c>
    </row>
    <row r="862" spans="1:5" x14ac:dyDescent="0.25">
      <c r="A862">
        <f t="shared" si="37"/>
        <v>861</v>
      </c>
      <c r="E862">
        <f t="shared" si="36"/>
        <v>10861</v>
      </c>
    </row>
    <row r="863" spans="1:5" x14ac:dyDescent="0.25">
      <c r="A863">
        <f t="shared" si="37"/>
        <v>862</v>
      </c>
      <c r="E863">
        <f t="shared" si="36"/>
        <v>10862</v>
      </c>
    </row>
    <row r="864" spans="1:5" x14ac:dyDescent="0.25">
      <c r="A864">
        <f t="shared" si="37"/>
        <v>863</v>
      </c>
      <c r="E864">
        <f t="shared" si="36"/>
        <v>10863</v>
      </c>
    </row>
    <row r="865" spans="1:5" x14ac:dyDescent="0.25">
      <c r="A865">
        <f t="shared" si="37"/>
        <v>864</v>
      </c>
      <c r="E865">
        <f t="shared" si="36"/>
        <v>10864</v>
      </c>
    </row>
    <row r="866" spans="1:5" x14ac:dyDescent="0.25">
      <c r="A866">
        <f t="shared" si="37"/>
        <v>865</v>
      </c>
      <c r="E866">
        <f t="shared" si="36"/>
        <v>10865</v>
      </c>
    </row>
    <row r="867" spans="1:5" x14ac:dyDescent="0.25">
      <c r="A867">
        <f t="shared" si="37"/>
        <v>866</v>
      </c>
      <c r="E867">
        <f t="shared" si="36"/>
        <v>10866</v>
      </c>
    </row>
    <row r="868" spans="1:5" x14ac:dyDescent="0.25">
      <c r="A868">
        <f t="shared" si="37"/>
        <v>867</v>
      </c>
      <c r="E868">
        <f t="shared" si="36"/>
        <v>10867</v>
      </c>
    </row>
    <row r="869" spans="1:5" x14ac:dyDescent="0.25">
      <c r="A869">
        <f t="shared" si="37"/>
        <v>868</v>
      </c>
      <c r="E869">
        <f t="shared" si="36"/>
        <v>10868</v>
      </c>
    </row>
    <row r="870" spans="1:5" x14ac:dyDescent="0.25">
      <c r="A870">
        <f t="shared" si="37"/>
        <v>869</v>
      </c>
      <c r="E870">
        <f t="shared" si="36"/>
        <v>10869</v>
      </c>
    </row>
    <row r="871" spans="1:5" x14ac:dyDescent="0.25">
      <c r="A871">
        <f t="shared" si="37"/>
        <v>870</v>
      </c>
      <c r="E871">
        <f t="shared" si="36"/>
        <v>10870</v>
      </c>
    </row>
    <row r="872" spans="1:5" x14ac:dyDescent="0.25">
      <c r="A872">
        <f t="shared" si="37"/>
        <v>871</v>
      </c>
      <c r="E872">
        <f t="shared" si="36"/>
        <v>10871</v>
      </c>
    </row>
    <row r="873" spans="1:5" x14ac:dyDescent="0.25">
      <c r="A873">
        <f t="shared" si="37"/>
        <v>872</v>
      </c>
      <c r="E873">
        <f t="shared" si="36"/>
        <v>10872</v>
      </c>
    </row>
    <row r="874" spans="1:5" x14ac:dyDescent="0.25">
      <c r="A874">
        <f t="shared" si="37"/>
        <v>873</v>
      </c>
      <c r="E874">
        <f t="shared" si="36"/>
        <v>10873</v>
      </c>
    </row>
    <row r="875" spans="1:5" x14ac:dyDescent="0.25">
      <c r="A875">
        <f t="shared" si="37"/>
        <v>874</v>
      </c>
      <c r="E875">
        <f t="shared" si="36"/>
        <v>10874</v>
      </c>
    </row>
    <row r="876" spans="1:5" x14ac:dyDescent="0.25">
      <c r="A876">
        <f t="shared" si="37"/>
        <v>875</v>
      </c>
      <c r="E876">
        <f t="shared" si="36"/>
        <v>10875</v>
      </c>
    </row>
    <row r="877" spans="1:5" x14ac:dyDescent="0.25">
      <c r="A877">
        <f t="shared" si="37"/>
        <v>876</v>
      </c>
      <c r="E877">
        <f t="shared" si="36"/>
        <v>10876</v>
      </c>
    </row>
    <row r="878" spans="1:5" x14ac:dyDescent="0.25">
      <c r="A878">
        <f t="shared" si="37"/>
        <v>877</v>
      </c>
      <c r="E878">
        <f t="shared" si="36"/>
        <v>10877</v>
      </c>
    </row>
    <row r="879" spans="1:5" x14ac:dyDescent="0.25">
      <c r="A879">
        <f t="shared" si="37"/>
        <v>878</v>
      </c>
      <c r="E879">
        <f t="shared" ref="E879:E942" si="38">E878+1</f>
        <v>10878</v>
      </c>
    </row>
    <row r="880" spans="1:5" x14ac:dyDescent="0.25">
      <c r="A880">
        <f t="shared" si="37"/>
        <v>879</v>
      </c>
      <c r="E880">
        <f t="shared" si="38"/>
        <v>10879</v>
      </c>
    </row>
    <row r="881" spans="1:5" x14ac:dyDescent="0.25">
      <c r="A881">
        <f t="shared" si="37"/>
        <v>880</v>
      </c>
      <c r="E881">
        <f t="shared" si="38"/>
        <v>10880</v>
      </c>
    </row>
    <row r="882" spans="1:5" x14ac:dyDescent="0.25">
      <c r="A882">
        <f t="shared" si="37"/>
        <v>881</v>
      </c>
      <c r="E882">
        <f t="shared" si="38"/>
        <v>10881</v>
      </c>
    </row>
    <row r="883" spans="1:5" x14ac:dyDescent="0.25">
      <c r="A883">
        <f t="shared" si="37"/>
        <v>882</v>
      </c>
      <c r="E883">
        <f t="shared" si="38"/>
        <v>10882</v>
      </c>
    </row>
    <row r="884" spans="1:5" x14ac:dyDescent="0.25">
      <c r="A884">
        <f t="shared" si="37"/>
        <v>883</v>
      </c>
      <c r="E884">
        <f t="shared" si="38"/>
        <v>10883</v>
      </c>
    </row>
    <row r="885" spans="1:5" x14ac:dyDescent="0.25">
      <c r="A885">
        <f t="shared" si="37"/>
        <v>884</v>
      </c>
      <c r="E885">
        <f t="shared" si="38"/>
        <v>10884</v>
      </c>
    </row>
    <row r="886" spans="1:5" x14ac:dyDescent="0.25">
      <c r="A886">
        <f t="shared" si="37"/>
        <v>885</v>
      </c>
      <c r="E886">
        <f t="shared" si="38"/>
        <v>10885</v>
      </c>
    </row>
    <row r="887" spans="1:5" x14ac:dyDescent="0.25">
      <c r="A887">
        <f t="shared" si="37"/>
        <v>886</v>
      </c>
      <c r="E887">
        <f t="shared" si="38"/>
        <v>10886</v>
      </c>
    </row>
    <row r="888" spans="1:5" x14ac:dyDescent="0.25">
      <c r="A888">
        <f t="shared" si="37"/>
        <v>887</v>
      </c>
      <c r="E888">
        <f t="shared" si="38"/>
        <v>10887</v>
      </c>
    </row>
    <row r="889" spans="1:5" x14ac:dyDescent="0.25">
      <c r="A889">
        <f t="shared" si="37"/>
        <v>888</v>
      </c>
      <c r="E889">
        <f t="shared" si="38"/>
        <v>10888</v>
      </c>
    </row>
    <row r="890" spans="1:5" x14ac:dyDescent="0.25">
      <c r="A890">
        <f t="shared" si="37"/>
        <v>889</v>
      </c>
      <c r="E890">
        <f t="shared" si="38"/>
        <v>10889</v>
      </c>
    </row>
    <row r="891" spans="1:5" x14ac:dyDescent="0.25">
      <c r="A891">
        <f t="shared" si="37"/>
        <v>890</v>
      </c>
      <c r="E891">
        <f t="shared" si="38"/>
        <v>10890</v>
      </c>
    </row>
    <row r="892" spans="1:5" x14ac:dyDescent="0.25">
      <c r="A892">
        <f t="shared" si="37"/>
        <v>891</v>
      </c>
      <c r="E892">
        <f t="shared" si="38"/>
        <v>10891</v>
      </c>
    </row>
    <row r="893" spans="1:5" x14ac:dyDescent="0.25">
      <c r="A893">
        <f t="shared" si="37"/>
        <v>892</v>
      </c>
      <c r="E893">
        <f t="shared" si="38"/>
        <v>10892</v>
      </c>
    </row>
    <row r="894" spans="1:5" x14ac:dyDescent="0.25">
      <c r="A894">
        <f t="shared" si="37"/>
        <v>893</v>
      </c>
      <c r="E894">
        <f t="shared" si="38"/>
        <v>10893</v>
      </c>
    </row>
    <row r="895" spans="1:5" x14ac:dyDescent="0.25">
      <c r="A895">
        <f t="shared" si="37"/>
        <v>894</v>
      </c>
      <c r="E895">
        <f t="shared" si="38"/>
        <v>10894</v>
      </c>
    </row>
    <row r="896" spans="1:5" x14ac:dyDescent="0.25">
      <c r="A896">
        <f t="shared" si="37"/>
        <v>895</v>
      </c>
      <c r="E896">
        <f t="shared" si="38"/>
        <v>10895</v>
      </c>
    </row>
    <row r="897" spans="1:5" x14ac:dyDescent="0.25">
      <c r="A897">
        <f t="shared" si="37"/>
        <v>896</v>
      </c>
      <c r="E897">
        <f t="shared" si="38"/>
        <v>10896</v>
      </c>
    </row>
    <row r="898" spans="1:5" x14ac:dyDescent="0.25">
      <c r="A898">
        <f t="shared" si="37"/>
        <v>897</v>
      </c>
      <c r="E898">
        <f t="shared" si="38"/>
        <v>10897</v>
      </c>
    </row>
    <row r="899" spans="1:5" x14ac:dyDescent="0.25">
      <c r="A899">
        <f t="shared" si="37"/>
        <v>898</v>
      </c>
      <c r="E899">
        <f t="shared" si="38"/>
        <v>10898</v>
      </c>
    </row>
    <row r="900" spans="1:5" x14ac:dyDescent="0.25">
      <c r="A900">
        <f t="shared" si="37"/>
        <v>899</v>
      </c>
      <c r="E900">
        <f t="shared" si="38"/>
        <v>10899</v>
      </c>
    </row>
    <row r="901" spans="1:5" x14ac:dyDescent="0.25">
      <c r="A901">
        <f t="shared" si="37"/>
        <v>900</v>
      </c>
      <c r="E901">
        <f t="shared" si="38"/>
        <v>10900</v>
      </c>
    </row>
    <row r="902" spans="1:5" x14ac:dyDescent="0.25">
      <c r="A902">
        <f t="shared" ref="A902:A965" si="39">A901+1</f>
        <v>901</v>
      </c>
      <c r="E902">
        <f t="shared" si="38"/>
        <v>10901</v>
      </c>
    </row>
    <row r="903" spans="1:5" x14ac:dyDescent="0.25">
      <c r="A903">
        <f t="shared" si="39"/>
        <v>902</v>
      </c>
      <c r="E903">
        <f t="shared" si="38"/>
        <v>10902</v>
      </c>
    </row>
    <row r="904" spans="1:5" x14ac:dyDescent="0.25">
      <c r="A904">
        <f t="shared" si="39"/>
        <v>903</v>
      </c>
      <c r="E904">
        <f t="shared" si="38"/>
        <v>10903</v>
      </c>
    </row>
    <row r="905" spans="1:5" x14ac:dyDescent="0.25">
      <c r="A905">
        <f t="shared" si="39"/>
        <v>904</v>
      </c>
      <c r="E905">
        <f t="shared" si="38"/>
        <v>10904</v>
      </c>
    </row>
    <row r="906" spans="1:5" x14ac:dyDescent="0.25">
      <c r="A906">
        <f t="shared" si="39"/>
        <v>905</v>
      </c>
      <c r="E906">
        <f t="shared" si="38"/>
        <v>10905</v>
      </c>
    </row>
    <row r="907" spans="1:5" x14ac:dyDescent="0.25">
      <c r="A907">
        <f t="shared" si="39"/>
        <v>906</v>
      </c>
      <c r="E907">
        <f t="shared" si="38"/>
        <v>10906</v>
      </c>
    </row>
    <row r="908" spans="1:5" x14ac:dyDescent="0.25">
      <c r="A908">
        <f t="shared" si="39"/>
        <v>907</v>
      </c>
      <c r="E908">
        <f t="shared" si="38"/>
        <v>10907</v>
      </c>
    </row>
    <row r="909" spans="1:5" x14ac:dyDescent="0.25">
      <c r="A909">
        <f t="shared" si="39"/>
        <v>908</v>
      </c>
      <c r="E909">
        <f t="shared" si="38"/>
        <v>10908</v>
      </c>
    </row>
    <row r="910" spans="1:5" x14ac:dyDescent="0.25">
      <c r="A910">
        <f t="shared" si="39"/>
        <v>909</v>
      </c>
      <c r="E910">
        <f t="shared" si="38"/>
        <v>10909</v>
      </c>
    </row>
    <row r="911" spans="1:5" x14ac:dyDescent="0.25">
      <c r="A911">
        <f t="shared" si="39"/>
        <v>910</v>
      </c>
      <c r="E911">
        <f t="shared" si="38"/>
        <v>10910</v>
      </c>
    </row>
    <row r="912" spans="1:5" x14ac:dyDescent="0.25">
      <c r="A912">
        <f t="shared" si="39"/>
        <v>911</v>
      </c>
      <c r="E912">
        <f t="shared" si="38"/>
        <v>10911</v>
      </c>
    </row>
    <row r="913" spans="1:5" x14ac:dyDescent="0.25">
      <c r="A913">
        <f t="shared" si="39"/>
        <v>912</v>
      </c>
      <c r="E913">
        <f t="shared" si="38"/>
        <v>10912</v>
      </c>
    </row>
    <row r="914" spans="1:5" x14ac:dyDescent="0.25">
      <c r="A914">
        <f t="shared" si="39"/>
        <v>913</v>
      </c>
      <c r="E914">
        <f t="shared" si="38"/>
        <v>10913</v>
      </c>
    </row>
    <row r="915" spans="1:5" x14ac:dyDescent="0.25">
      <c r="A915">
        <f t="shared" si="39"/>
        <v>914</v>
      </c>
      <c r="E915">
        <f t="shared" si="38"/>
        <v>10914</v>
      </c>
    </row>
    <row r="916" spans="1:5" x14ac:dyDescent="0.25">
      <c r="A916">
        <f t="shared" si="39"/>
        <v>915</v>
      </c>
      <c r="E916">
        <f t="shared" si="38"/>
        <v>10915</v>
      </c>
    </row>
    <row r="917" spans="1:5" x14ac:dyDescent="0.25">
      <c r="A917">
        <f t="shared" si="39"/>
        <v>916</v>
      </c>
      <c r="E917">
        <f t="shared" si="38"/>
        <v>10916</v>
      </c>
    </row>
    <row r="918" spans="1:5" x14ac:dyDescent="0.25">
      <c r="A918">
        <f t="shared" si="39"/>
        <v>917</v>
      </c>
      <c r="E918">
        <f t="shared" si="38"/>
        <v>10917</v>
      </c>
    </row>
    <row r="919" spans="1:5" x14ac:dyDescent="0.25">
      <c r="A919">
        <f t="shared" si="39"/>
        <v>918</v>
      </c>
      <c r="E919">
        <f t="shared" si="38"/>
        <v>10918</v>
      </c>
    </row>
    <row r="920" spans="1:5" x14ac:dyDescent="0.25">
      <c r="A920">
        <f t="shared" si="39"/>
        <v>919</v>
      </c>
      <c r="E920">
        <f t="shared" si="38"/>
        <v>10919</v>
      </c>
    </row>
    <row r="921" spans="1:5" x14ac:dyDescent="0.25">
      <c r="A921">
        <f t="shared" si="39"/>
        <v>920</v>
      </c>
      <c r="E921">
        <f t="shared" si="38"/>
        <v>10920</v>
      </c>
    </row>
    <row r="922" spans="1:5" x14ac:dyDescent="0.25">
      <c r="A922">
        <f t="shared" si="39"/>
        <v>921</v>
      </c>
      <c r="E922">
        <f t="shared" si="38"/>
        <v>10921</v>
      </c>
    </row>
    <row r="923" spans="1:5" x14ac:dyDescent="0.25">
      <c r="A923">
        <f t="shared" si="39"/>
        <v>922</v>
      </c>
      <c r="E923">
        <f t="shared" si="38"/>
        <v>10922</v>
      </c>
    </row>
    <row r="924" spans="1:5" x14ac:dyDescent="0.25">
      <c r="A924">
        <f t="shared" si="39"/>
        <v>923</v>
      </c>
      <c r="E924">
        <f t="shared" si="38"/>
        <v>10923</v>
      </c>
    </row>
    <row r="925" spans="1:5" x14ac:dyDescent="0.25">
      <c r="A925">
        <f t="shared" si="39"/>
        <v>924</v>
      </c>
      <c r="E925">
        <f t="shared" si="38"/>
        <v>10924</v>
      </c>
    </row>
    <row r="926" spans="1:5" x14ac:dyDescent="0.25">
      <c r="A926">
        <f t="shared" si="39"/>
        <v>925</v>
      </c>
      <c r="E926">
        <f t="shared" si="38"/>
        <v>10925</v>
      </c>
    </row>
    <row r="927" spans="1:5" x14ac:dyDescent="0.25">
      <c r="A927">
        <f t="shared" si="39"/>
        <v>926</v>
      </c>
      <c r="E927">
        <f t="shared" si="38"/>
        <v>10926</v>
      </c>
    </row>
    <row r="928" spans="1:5" x14ac:dyDescent="0.25">
      <c r="A928">
        <f t="shared" si="39"/>
        <v>927</v>
      </c>
      <c r="E928">
        <f t="shared" si="38"/>
        <v>10927</v>
      </c>
    </row>
    <row r="929" spans="1:5" x14ac:dyDescent="0.25">
      <c r="A929">
        <f t="shared" si="39"/>
        <v>928</v>
      </c>
      <c r="E929">
        <f t="shared" si="38"/>
        <v>10928</v>
      </c>
    </row>
    <row r="930" spans="1:5" x14ac:dyDescent="0.25">
      <c r="A930">
        <f t="shared" si="39"/>
        <v>929</v>
      </c>
      <c r="E930">
        <f t="shared" si="38"/>
        <v>10929</v>
      </c>
    </row>
    <row r="931" spans="1:5" x14ac:dyDescent="0.25">
      <c r="A931">
        <f t="shared" si="39"/>
        <v>930</v>
      </c>
      <c r="E931">
        <f t="shared" si="38"/>
        <v>10930</v>
      </c>
    </row>
    <row r="932" spans="1:5" x14ac:dyDescent="0.25">
      <c r="A932">
        <f t="shared" si="39"/>
        <v>931</v>
      </c>
      <c r="E932">
        <f t="shared" si="38"/>
        <v>10931</v>
      </c>
    </row>
    <row r="933" spans="1:5" x14ac:dyDescent="0.25">
      <c r="A933">
        <f t="shared" si="39"/>
        <v>932</v>
      </c>
      <c r="E933">
        <f t="shared" si="38"/>
        <v>10932</v>
      </c>
    </row>
    <row r="934" spans="1:5" x14ac:dyDescent="0.25">
      <c r="A934">
        <f t="shared" si="39"/>
        <v>933</v>
      </c>
      <c r="E934">
        <f t="shared" si="38"/>
        <v>10933</v>
      </c>
    </row>
    <row r="935" spans="1:5" x14ac:dyDescent="0.25">
      <c r="A935">
        <f t="shared" si="39"/>
        <v>934</v>
      </c>
      <c r="E935">
        <f t="shared" si="38"/>
        <v>10934</v>
      </c>
    </row>
    <row r="936" spans="1:5" x14ac:dyDescent="0.25">
      <c r="A936">
        <f t="shared" si="39"/>
        <v>935</v>
      </c>
      <c r="E936">
        <f t="shared" si="38"/>
        <v>10935</v>
      </c>
    </row>
    <row r="937" spans="1:5" x14ac:dyDescent="0.25">
      <c r="A937">
        <f t="shared" si="39"/>
        <v>936</v>
      </c>
      <c r="E937">
        <f t="shared" si="38"/>
        <v>10936</v>
      </c>
    </row>
    <row r="938" spans="1:5" x14ac:dyDescent="0.25">
      <c r="A938">
        <f t="shared" si="39"/>
        <v>937</v>
      </c>
      <c r="E938">
        <f t="shared" si="38"/>
        <v>10937</v>
      </c>
    </row>
    <row r="939" spans="1:5" x14ac:dyDescent="0.25">
      <c r="A939">
        <f t="shared" si="39"/>
        <v>938</v>
      </c>
      <c r="E939">
        <f t="shared" si="38"/>
        <v>10938</v>
      </c>
    </row>
    <row r="940" spans="1:5" x14ac:dyDescent="0.25">
      <c r="A940">
        <f t="shared" si="39"/>
        <v>939</v>
      </c>
      <c r="E940">
        <f t="shared" si="38"/>
        <v>10939</v>
      </c>
    </row>
    <row r="941" spans="1:5" x14ac:dyDescent="0.25">
      <c r="A941">
        <f t="shared" si="39"/>
        <v>940</v>
      </c>
      <c r="E941">
        <f t="shared" si="38"/>
        <v>10940</v>
      </c>
    </row>
    <row r="942" spans="1:5" x14ac:dyDescent="0.25">
      <c r="A942">
        <f t="shared" si="39"/>
        <v>941</v>
      </c>
      <c r="E942">
        <f t="shared" si="38"/>
        <v>10941</v>
      </c>
    </row>
    <row r="943" spans="1:5" x14ac:dyDescent="0.25">
      <c r="A943">
        <f t="shared" si="39"/>
        <v>942</v>
      </c>
      <c r="E943">
        <f t="shared" ref="E943:E1006" si="40">E942+1</f>
        <v>10942</v>
      </c>
    </row>
    <row r="944" spans="1:5" x14ac:dyDescent="0.25">
      <c r="A944">
        <f t="shared" si="39"/>
        <v>943</v>
      </c>
      <c r="E944">
        <f t="shared" si="40"/>
        <v>10943</v>
      </c>
    </row>
    <row r="945" spans="1:5" x14ac:dyDescent="0.25">
      <c r="A945">
        <f t="shared" si="39"/>
        <v>944</v>
      </c>
      <c r="E945">
        <f t="shared" si="40"/>
        <v>10944</v>
      </c>
    </row>
    <row r="946" spans="1:5" x14ac:dyDescent="0.25">
      <c r="A946">
        <f t="shared" si="39"/>
        <v>945</v>
      </c>
      <c r="E946">
        <f t="shared" si="40"/>
        <v>10945</v>
      </c>
    </row>
    <row r="947" spans="1:5" x14ac:dyDescent="0.25">
      <c r="A947">
        <f t="shared" si="39"/>
        <v>946</v>
      </c>
      <c r="E947">
        <f t="shared" si="40"/>
        <v>10946</v>
      </c>
    </row>
    <row r="948" spans="1:5" x14ac:dyDescent="0.25">
      <c r="A948">
        <f t="shared" si="39"/>
        <v>947</v>
      </c>
      <c r="E948">
        <f t="shared" si="40"/>
        <v>10947</v>
      </c>
    </row>
    <row r="949" spans="1:5" x14ac:dyDescent="0.25">
      <c r="A949">
        <f t="shared" si="39"/>
        <v>948</v>
      </c>
      <c r="E949">
        <f t="shared" si="40"/>
        <v>10948</v>
      </c>
    </row>
    <row r="950" spans="1:5" x14ac:dyDescent="0.25">
      <c r="A950">
        <f t="shared" si="39"/>
        <v>949</v>
      </c>
      <c r="E950">
        <f t="shared" si="40"/>
        <v>10949</v>
      </c>
    </row>
    <row r="951" spans="1:5" x14ac:dyDescent="0.25">
      <c r="A951">
        <f t="shared" si="39"/>
        <v>950</v>
      </c>
      <c r="E951">
        <f t="shared" si="40"/>
        <v>10950</v>
      </c>
    </row>
    <row r="952" spans="1:5" x14ac:dyDescent="0.25">
      <c r="A952">
        <f t="shared" si="39"/>
        <v>951</v>
      </c>
      <c r="E952">
        <f t="shared" si="40"/>
        <v>10951</v>
      </c>
    </row>
    <row r="953" spans="1:5" x14ac:dyDescent="0.25">
      <c r="A953">
        <f t="shared" si="39"/>
        <v>952</v>
      </c>
      <c r="E953">
        <f t="shared" si="40"/>
        <v>10952</v>
      </c>
    </row>
    <row r="954" spans="1:5" x14ac:dyDescent="0.25">
      <c r="A954">
        <f t="shared" si="39"/>
        <v>953</v>
      </c>
      <c r="E954">
        <f t="shared" si="40"/>
        <v>10953</v>
      </c>
    </row>
    <row r="955" spans="1:5" x14ac:dyDescent="0.25">
      <c r="A955">
        <f t="shared" si="39"/>
        <v>954</v>
      </c>
      <c r="E955">
        <f t="shared" si="40"/>
        <v>10954</v>
      </c>
    </row>
    <row r="956" spans="1:5" x14ac:dyDescent="0.25">
      <c r="A956">
        <f t="shared" si="39"/>
        <v>955</v>
      </c>
      <c r="E956">
        <f t="shared" si="40"/>
        <v>10955</v>
      </c>
    </row>
    <row r="957" spans="1:5" x14ac:dyDescent="0.25">
      <c r="A957">
        <f t="shared" si="39"/>
        <v>956</v>
      </c>
      <c r="E957">
        <f t="shared" si="40"/>
        <v>10956</v>
      </c>
    </row>
    <row r="958" spans="1:5" x14ac:dyDescent="0.25">
      <c r="A958">
        <f t="shared" si="39"/>
        <v>957</v>
      </c>
      <c r="E958">
        <f t="shared" si="40"/>
        <v>10957</v>
      </c>
    </row>
    <row r="959" spans="1:5" x14ac:dyDescent="0.25">
      <c r="A959">
        <f t="shared" si="39"/>
        <v>958</v>
      </c>
      <c r="E959">
        <f t="shared" si="40"/>
        <v>10958</v>
      </c>
    </row>
    <row r="960" spans="1:5" x14ac:dyDescent="0.25">
      <c r="A960">
        <f t="shared" si="39"/>
        <v>959</v>
      </c>
      <c r="E960">
        <f t="shared" si="40"/>
        <v>10959</v>
      </c>
    </row>
    <row r="961" spans="1:5" x14ac:dyDescent="0.25">
      <c r="A961">
        <f t="shared" si="39"/>
        <v>960</v>
      </c>
      <c r="E961">
        <f t="shared" si="40"/>
        <v>10960</v>
      </c>
    </row>
    <row r="962" spans="1:5" x14ac:dyDescent="0.25">
      <c r="A962">
        <f t="shared" si="39"/>
        <v>961</v>
      </c>
      <c r="E962">
        <f t="shared" si="40"/>
        <v>10961</v>
      </c>
    </row>
    <row r="963" spans="1:5" x14ac:dyDescent="0.25">
      <c r="A963">
        <f t="shared" si="39"/>
        <v>962</v>
      </c>
      <c r="E963">
        <f t="shared" si="40"/>
        <v>10962</v>
      </c>
    </row>
    <row r="964" spans="1:5" x14ac:dyDescent="0.25">
      <c r="A964">
        <f t="shared" si="39"/>
        <v>963</v>
      </c>
      <c r="E964">
        <f t="shared" si="40"/>
        <v>10963</v>
      </c>
    </row>
    <row r="965" spans="1:5" x14ac:dyDescent="0.25">
      <c r="A965">
        <f t="shared" si="39"/>
        <v>964</v>
      </c>
      <c r="E965">
        <f t="shared" si="40"/>
        <v>10964</v>
      </c>
    </row>
    <row r="966" spans="1:5" x14ac:dyDescent="0.25">
      <c r="A966">
        <f t="shared" ref="A966:A1029" si="41">A965+1</f>
        <v>965</v>
      </c>
      <c r="E966">
        <f t="shared" si="40"/>
        <v>10965</v>
      </c>
    </row>
    <row r="967" spans="1:5" x14ac:dyDescent="0.25">
      <c r="A967">
        <f t="shared" si="41"/>
        <v>966</v>
      </c>
      <c r="E967">
        <f t="shared" si="40"/>
        <v>10966</v>
      </c>
    </row>
    <row r="968" spans="1:5" x14ac:dyDescent="0.25">
      <c r="A968">
        <f t="shared" si="41"/>
        <v>967</v>
      </c>
      <c r="E968">
        <f t="shared" si="40"/>
        <v>10967</v>
      </c>
    </row>
    <row r="969" spans="1:5" x14ac:dyDescent="0.25">
      <c r="A969">
        <f t="shared" si="41"/>
        <v>968</v>
      </c>
      <c r="E969">
        <f t="shared" si="40"/>
        <v>10968</v>
      </c>
    </row>
    <row r="970" spans="1:5" x14ac:dyDescent="0.25">
      <c r="A970">
        <f t="shared" si="41"/>
        <v>969</v>
      </c>
      <c r="E970">
        <f t="shared" si="40"/>
        <v>10969</v>
      </c>
    </row>
    <row r="971" spans="1:5" x14ac:dyDescent="0.25">
      <c r="A971">
        <f t="shared" si="41"/>
        <v>970</v>
      </c>
      <c r="E971">
        <f t="shared" si="40"/>
        <v>10970</v>
      </c>
    </row>
    <row r="972" spans="1:5" x14ac:dyDescent="0.25">
      <c r="A972">
        <f t="shared" si="41"/>
        <v>971</v>
      </c>
      <c r="E972">
        <f t="shared" si="40"/>
        <v>10971</v>
      </c>
    </row>
    <row r="973" spans="1:5" x14ac:dyDescent="0.25">
      <c r="A973">
        <f t="shared" si="41"/>
        <v>972</v>
      </c>
      <c r="E973">
        <f t="shared" si="40"/>
        <v>10972</v>
      </c>
    </row>
    <row r="974" spans="1:5" x14ac:dyDescent="0.25">
      <c r="A974">
        <f t="shared" si="41"/>
        <v>973</v>
      </c>
      <c r="E974">
        <f t="shared" si="40"/>
        <v>10973</v>
      </c>
    </row>
    <row r="975" spans="1:5" x14ac:dyDescent="0.25">
      <c r="A975">
        <f t="shared" si="41"/>
        <v>974</v>
      </c>
      <c r="E975">
        <f t="shared" si="40"/>
        <v>10974</v>
      </c>
    </row>
    <row r="976" spans="1:5" x14ac:dyDescent="0.25">
      <c r="A976">
        <f t="shared" si="41"/>
        <v>975</v>
      </c>
      <c r="E976">
        <f t="shared" si="40"/>
        <v>10975</v>
      </c>
    </row>
    <row r="977" spans="1:5" x14ac:dyDescent="0.25">
      <c r="A977">
        <f t="shared" si="41"/>
        <v>976</v>
      </c>
      <c r="E977">
        <f t="shared" si="40"/>
        <v>10976</v>
      </c>
    </row>
    <row r="978" spans="1:5" x14ac:dyDescent="0.25">
      <c r="A978">
        <f t="shared" si="41"/>
        <v>977</v>
      </c>
      <c r="E978">
        <f t="shared" si="40"/>
        <v>10977</v>
      </c>
    </row>
    <row r="979" spans="1:5" x14ac:dyDescent="0.25">
      <c r="A979">
        <f t="shared" si="41"/>
        <v>978</v>
      </c>
      <c r="E979">
        <f t="shared" si="40"/>
        <v>10978</v>
      </c>
    </row>
    <row r="980" spans="1:5" x14ac:dyDescent="0.25">
      <c r="A980">
        <f t="shared" si="41"/>
        <v>979</v>
      </c>
      <c r="E980">
        <f t="shared" si="40"/>
        <v>10979</v>
      </c>
    </row>
    <row r="981" spans="1:5" x14ac:dyDescent="0.25">
      <c r="A981">
        <f t="shared" si="41"/>
        <v>980</v>
      </c>
      <c r="E981">
        <f t="shared" si="40"/>
        <v>10980</v>
      </c>
    </row>
    <row r="982" spans="1:5" x14ac:dyDescent="0.25">
      <c r="A982">
        <f t="shared" si="41"/>
        <v>981</v>
      </c>
      <c r="E982">
        <f t="shared" si="40"/>
        <v>10981</v>
      </c>
    </row>
    <row r="983" spans="1:5" x14ac:dyDescent="0.25">
      <c r="A983">
        <f t="shared" si="41"/>
        <v>982</v>
      </c>
      <c r="E983">
        <f t="shared" si="40"/>
        <v>10982</v>
      </c>
    </row>
    <row r="984" spans="1:5" x14ac:dyDescent="0.25">
      <c r="A984">
        <f t="shared" si="41"/>
        <v>983</v>
      </c>
      <c r="E984">
        <f t="shared" si="40"/>
        <v>10983</v>
      </c>
    </row>
    <row r="985" spans="1:5" x14ac:dyDescent="0.25">
      <c r="A985">
        <f t="shared" si="41"/>
        <v>984</v>
      </c>
      <c r="E985">
        <f t="shared" si="40"/>
        <v>10984</v>
      </c>
    </row>
    <row r="986" spans="1:5" x14ac:dyDescent="0.25">
      <c r="A986">
        <f t="shared" si="41"/>
        <v>985</v>
      </c>
      <c r="E986">
        <f t="shared" si="40"/>
        <v>10985</v>
      </c>
    </row>
    <row r="987" spans="1:5" x14ac:dyDescent="0.25">
      <c r="A987">
        <f t="shared" si="41"/>
        <v>986</v>
      </c>
      <c r="E987">
        <f t="shared" si="40"/>
        <v>10986</v>
      </c>
    </row>
    <row r="988" spans="1:5" x14ac:dyDescent="0.25">
      <c r="A988">
        <f t="shared" si="41"/>
        <v>987</v>
      </c>
      <c r="E988">
        <f t="shared" si="40"/>
        <v>10987</v>
      </c>
    </row>
    <row r="989" spans="1:5" x14ac:dyDescent="0.25">
      <c r="A989">
        <f t="shared" si="41"/>
        <v>988</v>
      </c>
      <c r="E989">
        <f t="shared" si="40"/>
        <v>10988</v>
      </c>
    </row>
    <row r="990" spans="1:5" x14ac:dyDescent="0.25">
      <c r="A990">
        <f t="shared" si="41"/>
        <v>989</v>
      </c>
      <c r="E990">
        <f t="shared" si="40"/>
        <v>10989</v>
      </c>
    </row>
    <row r="991" spans="1:5" x14ac:dyDescent="0.25">
      <c r="A991">
        <f t="shared" si="41"/>
        <v>990</v>
      </c>
      <c r="E991">
        <f t="shared" si="40"/>
        <v>10990</v>
      </c>
    </row>
    <row r="992" spans="1:5" x14ac:dyDescent="0.25">
      <c r="A992">
        <f t="shared" si="41"/>
        <v>991</v>
      </c>
      <c r="E992">
        <f t="shared" si="40"/>
        <v>10991</v>
      </c>
    </row>
    <row r="993" spans="1:5" x14ac:dyDescent="0.25">
      <c r="A993">
        <f t="shared" si="41"/>
        <v>992</v>
      </c>
      <c r="E993">
        <f t="shared" si="40"/>
        <v>10992</v>
      </c>
    </row>
    <row r="994" spans="1:5" x14ac:dyDescent="0.25">
      <c r="A994">
        <f t="shared" si="41"/>
        <v>993</v>
      </c>
      <c r="E994">
        <f t="shared" si="40"/>
        <v>10993</v>
      </c>
    </row>
    <row r="995" spans="1:5" x14ac:dyDescent="0.25">
      <c r="A995">
        <f t="shared" si="41"/>
        <v>994</v>
      </c>
      <c r="E995">
        <f t="shared" si="40"/>
        <v>10994</v>
      </c>
    </row>
    <row r="996" spans="1:5" x14ac:dyDescent="0.25">
      <c r="A996">
        <f t="shared" si="41"/>
        <v>995</v>
      </c>
      <c r="E996">
        <f t="shared" si="40"/>
        <v>10995</v>
      </c>
    </row>
    <row r="997" spans="1:5" x14ac:dyDescent="0.25">
      <c r="A997">
        <f t="shared" si="41"/>
        <v>996</v>
      </c>
      <c r="E997">
        <f t="shared" si="40"/>
        <v>10996</v>
      </c>
    </row>
    <row r="998" spans="1:5" x14ac:dyDescent="0.25">
      <c r="A998">
        <f t="shared" si="41"/>
        <v>997</v>
      </c>
      <c r="E998">
        <f t="shared" si="40"/>
        <v>10997</v>
      </c>
    </row>
    <row r="999" spans="1:5" x14ac:dyDescent="0.25">
      <c r="A999">
        <f t="shared" si="41"/>
        <v>998</v>
      </c>
      <c r="E999">
        <f t="shared" si="40"/>
        <v>10998</v>
      </c>
    </row>
    <row r="1000" spans="1:5" x14ac:dyDescent="0.25">
      <c r="A1000">
        <f t="shared" si="41"/>
        <v>999</v>
      </c>
      <c r="E1000">
        <f t="shared" si="40"/>
        <v>10999</v>
      </c>
    </row>
    <row r="1001" spans="1:5" x14ac:dyDescent="0.25">
      <c r="A1001">
        <f t="shared" si="41"/>
        <v>1000</v>
      </c>
      <c r="E1001">
        <f t="shared" si="40"/>
        <v>11000</v>
      </c>
    </row>
    <row r="1002" spans="1:5" x14ac:dyDescent="0.25">
      <c r="A1002">
        <f t="shared" si="41"/>
        <v>1001</v>
      </c>
      <c r="E1002">
        <f t="shared" si="40"/>
        <v>11001</v>
      </c>
    </row>
    <row r="1003" spans="1:5" x14ac:dyDescent="0.25">
      <c r="A1003">
        <f t="shared" si="41"/>
        <v>1002</v>
      </c>
      <c r="E1003">
        <f t="shared" si="40"/>
        <v>11002</v>
      </c>
    </row>
    <row r="1004" spans="1:5" x14ac:dyDescent="0.25">
      <c r="A1004">
        <f t="shared" si="41"/>
        <v>1003</v>
      </c>
      <c r="E1004">
        <f t="shared" si="40"/>
        <v>11003</v>
      </c>
    </row>
    <row r="1005" spans="1:5" x14ac:dyDescent="0.25">
      <c r="A1005">
        <f t="shared" si="41"/>
        <v>1004</v>
      </c>
      <c r="E1005">
        <f t="shared" si="40"/>
        <v>11004</v>
      </c>
    </row>
    <row r="1006" spans="1:5" x14ac:dyDescent="0.25">
      <c r="A1006">
        <f t="shared" si="41"/>
        <v>1005</v>
      </c>
      <c r="E1006">
        <f t="shared" si="40"/>
        <v>11005</v>
      </c>
    </row>
    <row r="1007" spans="1:5" x14ac:dyDescent="0.25">
      <c r="A1007">
        <f t="shared" si="41"/>
        <v>1006</v>
      </c>
      <c r="E1007">
        <f t="shared" ref="E1007:E1070" si="42">E1006+1</f>
        <v>11006</v>
      </c>
    </row>
    <row r="1008" spans="1:5" x14ac:dyDescent="0.25">
      <c r="A1008">
        <f t="shared" si="41"/>
        <v>1007</v>
      </c>
      <c r="E1008">
        <f t="shared" si="42"/>
        <v>11007</v>
      </c>
    </row>
    <row r="1009" spans="1:5" x14ac:dyDescent="0.25">
      <c r="A1009">
        <f t="shared" si="41"/>
        <v>1008</v>
      </c>
      <c r="E1009">
        <f t="shared" si="42"/>
        <v>11008</v>
      </c>
    </row>
    <row r="1010" spans="1:5" x14ac:dyDescent="0.25">
      <c r="A1010">
        <f t="shared" si="41"/>
        <v>1009</v>
      </c>
      <c r="E1010">
        <f t="shared" si="42"/>
        <v>11009</v>
      </c>
    </row>
    <row r="1011" spans="1:5" x14ac:dyDescent="0.25">
      <c r="A1011">
        <f t="shared" si="41"/>
        <v>1010</v>
      </c>
      <c r="E1011">
        <f t="shared" si="42"/>
        <v>11010</v>
      </c>
    </row>
    <row r="1012" spans="1:5" x14ac:dyDescent="0.25">
      <c r="A1012">
        <f t="shared" si="41"/>
        <v>1011</v>
      </c>
      <c r="E1012">
        <f t="shared" si="42"/>
        <v>11011</v>
      </c>
    </row>
    <row r="1013" spans="1:5" x14ac:dyDescent="0.25">
      <c r="A1013">
        <f t="shared" si="41"/>
        <v>1012</v>
      </c>
      <c r="E1013">
        <f t="shared" si="42"/>
        <v>11012</v>
      </c>
    </row>
    <row r="1014" spans="1:5" x14ac:dyDescent="0.25">
      <c r="A1014">
        <f t="shared" si="41"/>
        <v>1013</v>
      </c>
      <c r="E1014">
        <f t="shared" si="42"/>
        <v>11013</v>
      </c>
    </row>
    <row r="1015" spans="1:5" x14ac:dyDescent="0.25">
      <c r="A1015">
        <f t="shared" si="41"/>
        <v>1014</v>
      </c>
      <c r="E1015">
        <f t="shared" si="42"/>
        <v>11014</v>
      </c>
    </row>
    <row r="1016" spans="1:5" x14ac:dyDescent="0.25">
      <c r="A1016">
        <f t="shared" si="41"/>
        <v>1015</v>
      </c>
      <c r="E1016">
        <f t="shared" si="42"/>
        <v>11015</v>
      </c>
    </row>
    <row r="1017" spans="1:5" x14ac:dyDescent="0.25">
      <c r="A1017">
        <f t="shared" si="41"/>
        <v>1016</v>
      </c>
      <c r="E1017">
        <f t="shared" si="42"/>
        <v>11016</v>
      </c>
    </row>
    <row r="1018" spans="1:5" x14ac:dyDescent="0.25">
      <c r="A1018">
        <f t="shared" si="41"/>
        <v>1017</v>
      </c>
      <c r="E1018">
        <f t="shared" si="42"/>
        <v>11017</v>
      </c>
    </row>
    <row r="1019" spans="1:5" x14ac:dyDescent="0.25">
      <c r="A1019">
        <f t="shared" si="41"/>
        <v>1018</v>
      </c>
      <c r="E1019">
        <f t="shared" si="42"/>
        <v>11018</v>
      </c>
    </row>
    <row r="1020" spans="1:5" x14ac:dyDescent="0.25">
      <c r="A1020">
        <f t="shared" si="41"/>
        <v>1019</v>
      </c>
      <c r="E1020">
        <f t="shared" si="42"/>
        <v>11019</v>
      </c>
    </row>
    <row r="1021" spans="1:5" x14ac:dyDescent="0.25">
      <c r="A1021">
        <f t="shared" si="41"/>
        <v>1020</v>
      </c>
      <c r="E1021">
        <f t="shared" si="42"/>
        <v>11020</v>
      </c>
    </row>
    <row r="1022" spans="1:5" x14ac:dyDescent="0.25">
      <c r="A1022">
        <f t="shared" si="41"/>
        <v>1021</v>
      </c>
      <c r="E1022">
        <f t="shared" si="42"/>
        <v>11021</v>
      </c>
    </row>
    <row r="1023" spans="1:5" x14ac:dyDescent="0.25">
      <c r="A1023">
        <f t="shared" si="41"/>
        <v>1022</v>
      </c>
      <c r="E1023">
        <f t="shared" si="42"/>
        <v>11022</v>
      </c>
    </row>
    <row r="1024" spans="1:5" x14ac:dyDescent="0.25">
      <c r="A1024">
        <f t="shared" si="41"/>
        <v>1023</v>
      </c>
      <c r="E1024">
        <f t="shared" si="42"/>
        <v>11023</v>
      </c>
    </row>
    <row r="1025" spans="1:5" x14ac:dyDescent="0.25">
      <c r="A1025">
        <f t="shared" si="41"/>
        <v>1024</v>
      </c>
      <c r="E1025">
        <f t="shared" si="42"/>
        <v>11024</v>
      </c>
    </row>
    <row r="1026" spans="1:5" x14ac:dyDescent="0.25">
      <c r="A1026">
        <f t="shared" si="41"/>
        <v>1025</v>
      </c>
      <c r="E1026">
        <f t="shared" si="42"/>
        <v>11025</v>
      </c>
    </row>
    <row r="1027" spans="1:5" x14ac:dyDescent="0.25">
      <c r="A1027">
        <f t="shared" si="41"/>
        <v>1026</v>
      </c>
      <c r="E1027">
        <f t="shared" si="42"/>
        <v>11026</v>
      </c>
    </row>
    <row r="1028" spans="1:5" x14ac:dyDescent="0.25">
      <c r="A1028">
        <f t="shared" si="41"/>
        <v>1027</v>
      </c>
      <c r="E1028">
        <f t="shared" si="42"/>
        <v>11027</v>
      </c>
    </row>
    <row r="1029" spans="1:5" x14ac:dyDescent="0.25">
      <c r="A1029">
        <f t="shared" si="41"/>
        <v>1028</v>
      </c>
      <c r="E1029">
        <f t="shared" si="42"/>
        <v>11028</v>
      </c>
    </row>
    <row r="1030" spans="1:5" x14ac:dyDescent="0.25">
      <c r="A1030">
        <f t="shared" ref="A1030:A1093" si="43">A1029+1</f>
        <v>1029</v>
      </c>
      <c r="E1030">
        <f t="shared" si="42"/>
        <v>11029</v>
      </c>
    </row>
    <row r="1031" spans="1:5" x14ac:dyDescent="0.25">
      <c r="A1031">
        <f t="shared" si="43"/>
        <v>1030</v>
      </c>
      <c r="E1031">
        <f t="shared" si="42"/>
        <v>11030</v>
      </c>
    </row>
    <row r="1032" spans="1:5" x14ac:dyDescent="0.25">
      <c r="A1032">
        <f t="shared" si="43"/>
        <v>1031</v>
      </c>
      <c r="E1032">
        <f t="shared" si="42"/>
        <v>11031</v>
      </c>
    </row>
    <row r="1033" spans="1:5" x14ac:dyDescent="0.25">
      <c r="A1033">
        <f t="shared" si="43"/>
        <v>1032</v>
      </c>
      <c r="E1033">
        <f t="shared" si="42"/>
        <v>11032</v>
      </c>
    </row>
    <row r="1034" spans="1:5" x14ac:dyDescent="0.25">
      <c r="A1034">
        <f t="shared" si="43"/>
        <v>1033</v>
      </c>
      <c r="E1034">
        <f t="shared" si="42"/>
        <v>11033</v>
      </c>
    </row>
    <row r="1035" spans="1:5" x14ac:dyDescent="0.25">
      <c r="A1035">
        <f t="shared" si="43"/>
        <v>1034</v>
      </c>
      <c r="E1035">
        <f t="shared" si="42"/>
        <v>11034</v>
      </c>
    </row>
    <row r="1036" spans="1:5" x14ac:dyDescent="0.25">
      <c r="A1036">
        <f t="shared" si="43"/>
        <v>1035</v>
      </c>
      <c r="E1036">
        <f t="shared" si="42"/>
        <v>11035</v>
      </c>
    </row>
    <row r="1037" spans="1:5" x14ac:dyDescent="0.25">
      <c r="A1037">
        <f t="shared" si="43"/>
        <v>1036</v>
      </c>
      <c r="E1037">
        <f t="shared" si="42"/>
        <v>11036</v>
      </c>
    </row>
    <row r="1038" spans="1:5" x14ac:dyDescent="0.25">
      <c r="A1038">
        <f t="shared" si="43"/>
        <v>1037</v>
      </c>
      <c r="E1038">
        <f t="shared" si="42"/>
        <v>11037</v>
      </c>
    </row>
    <row r="1039" spans="1:5" x14ac:dyDescent="0.25">
      <c r="A1039">
        <f t="shared" si="43"/>
        <v>1038</v>
      </c>
      <c r="E1039">
        <f t="shared" si="42"/>
        <v>11038</v>
      </c>
    </row>
    <row r="1040" spans="1:5" x14ac:dyDescent="0.25">
      <c r="A1040">
        <f t="shared" si="43"/>
        <v>1039</v>
      </c>
      <c r="E1040">
        <f t="shared" si="42"/>
        <v>11039</v>
      </c>
    </row>
    <row r="1041" spans="1:5" x14ac:dyDescent="0.25">
      <c r="A1041">
        <f t="shared" si="43"/>
        <v>1040</v>
      </c>
      <c r="E1041">
        <f t="shared" si="42"/>
        <v>11040</v>
      </c>
    </row>
    <row r="1042" spans="1:5" x14ac:dyDescent="0.25">
      <c r="A1042">
        <f t="shared" si="43"/>
        <v>1041</v>
      </c>
      <c r="E1042">
        <f t="shared" si="42"/>
        <v>11041</v>
      </c>
    </row>
    <row r="1043" spans="1:5" x14ac:dyDescent="0.25">
      <c r="A1043">
        <f t="shared" si="43"/>
        <v>1042</v>
      </c>
      <c r="E1043">
        <f t="shared" si="42"/>
        <v>11042</v>
      </c>
    </row>
    <row r="1044" spans="1:5" x14ac:dyDescent="0.25">
      <c r="A1044">
        <f t="shared" si="43"/>
        <v>1043</v>
      </c>
      <c r="E1044">
        <f t="shared" si="42"/>
        <v>11043</v>
      </c>
    </row>
    <row r="1045" spans="1:5" x14ac:dyDescent="0.25">
      <c r="A1045">
        <f t="shared" si="43"/>
        <v>1044</v>
      </c>
      <c r="E1045">
        <f t="shared" si="42"/>
        <v>11044</v>
      </c>
    </row>
    <row r="1046" spans="1:5" x14ac:dyDescent="0.25">
      <c r="A1046">
        <f t="shared" si="43"/>
        <v>1045</v>
      </c>
      <c r="E1046">
        <f t="shared" si="42"/>
        <v>11045</v>
      </c>
    </row>
    <row r="1047" spans="1:5" x14ac:dyDescent="0.25">
      <c r="A1047">
        <f t="shared" si="43"/>
        <v>1046</v>
      </c>
      <c r="E1047">
        <f t="shared" si="42"/>
        <v>11046</v>
      </c>
    </row>
    <row r="1048" spans="1:5" x14ac:dyDescent="0.25">
      <c r="A1048">
        <f t="shared" si="43"/>
        <v>1047</v>
      </c>
      <c r="E1048">
        <f t="shared" si="42"/>
        <v>11047</v>
      </c>
    </row>
    <row r="1049" spans="1:5" x14ac:dyDescent="0.25">
      <c r="A1049">
        <f t="shared" si="43"/>
        <v>1048</v>
      </c>
      <c r="E1049">
        <f t="shared" si="42"/>
        <v>11048</v>
      </c>
    </row>
    <row r="1050" spans="1:5" x14ac:dyDescent="0.25">
      <c r="A1050">
        <f t="shared" si="43"/>
        <v>1049</v>
      </c>
      <c r="E1050">
        <f t="shared" si="42"/>
        <v>11049</v>
      </c>
    </row>
    <row r="1051" spans="1:5" x14ac:dyDescent="0.25">
      <c r="A1051">
        <f t="shared" si="43"/>
        <v>1050</v>
      </c>
      <c r="E1051">
        <f t="shared" si="42"/>
        <v>11050</v>
      </c>
    </row>
    <row r="1052" spans="1:5" x14ac:dyDescent="0.25">
      <c r="A1052">
        <f t="shared" si="43"/>
        <v>1051</v>
      </c>
      <c r="E1052">
        <f t="shared" si="42"/>
        <v>11051</v>
      </c>
    </row>
    <row r="1053" spans="1:5" x14ac:dyDescent="0.25">
      <c r="A1053">
        <f t="shared" si="43"/>
        <v>1052</v>
      </c>
      <c r="E1053">
        <f t="shared" si="42"/>
        <v>11052</v>
      </c>
    </row>
    <row r="1054" spans="1:5" x14ac:dyDescent="0.25">
      <c r="A1054">
        <f t="shared" si="43"/>
        <v>1053</v>
      </c>
      <c r="E1054">
        <f t="shared" si="42"/>
        <v>11053</v>
      </c>
    </row>
    <row r="1055" spans="1:5" x14ac:dyDescent="0.25">
      <c r="A1055">
        <f t="shared" si="43"/>
        <v>1054</v>
      </c>
      <c r="E1055">
        <f t="shared" si="42"/>
        <v>11054</v>
      </c>
    </row>
    <row r="1056" spans="1:5" x14ac:dyDescent="0.25">
      <c r="A1056">
        <f t="shared" si="43"/>
        <v>1055</v>
      </c>
      <c r="E1056">
        <f t="shared" si="42"/>
        <v>11055</v>
      </c>
    </row>
    <row r="1057" spans="1:5" x14ac:dyDescent="0.25">
      <c r="A1057">
        <f t="shared" si="43"/>
        <v>1056</v>
      </c>
      <c r="E1057">
        <f t="shared" si="42"/>
        <v>11056</v>
      </c>
    </row>
    <row r="1058" spans="1:5" x14ac:dyDescent="0.25">
      <c r="A1058">
        <f t="shared" si="43"/>
        <v>1057</v>
      </c>
      <c r="E1058">
        <f t="shared" si="42"/>
        <v>11057</v>
      </c>
    </row>
    <row r="1059" spans="1:5" x14ac:dyDescent="0.25">
      <c r="A1059">
        <f t="shared" si="43"/>
        <v>1058</v>
      </c>
      <c r="E1059">
        <f t="shared" si="42"/>
        <v>11058</v>
      </c>
    </row>
    <row r="1060" spans="1:5" x14ac:dyDescent="0.25">
      <c r="A1060">
        <f t="shared" si="43"/>
        <v>1059</v>
      </c>
      <c r="E1060">
        <f t="shared" si="42"/>
        <v>11059</v>
      </c>
    </row>
    <row r="1061" spans="1:5" x14ac:dyDescent="0.25">
      <c r="A1061">
        <f t="shared" si="43"/>
        <v>1060</v>
      </c>
      <c r="E1061">
        <f t="shared" si="42"/>
        <v>11060</v>
      </c>
    </row>
    <row r="1062" spans="1:5" x14ac:dyDescent="0.25">
      <c r="A1062">
        <f t="shared" si="43"/>
        <v>1061</v>
      </c>
      <c r="E1062">
        <f t="shared" si="42"/>
        <v>11061</v>
      </c>
    </row>
    <row r="1063" spans="1:5" x14ac:dyDescent="0.25">
      <c r="A1063">
        <f t="shared" si="43"/>
        <v>1062</v>
      </c>
      <c r="E1063">
        <f t="shared" si="42"/>
        <v>11062</v>
      </c>
    </row>
    <row r="1064" spans="1:5" x14ac:dyDescent="0.25">
      <c r="A1064">
        <f t="shared" si="43"/>
        <v>1063</v>
      </c>
      <c r="E1064">
        <f t="shared" si="42"/>
        <v>11063</v>
      </c>
    </row>
    <row r="1065" spans="1:5" x14ac:dyDescent="0.25">
      <c r="A1065">
        <f t="shared" si="43"/>
        <v>1064</v>
      </c>
      <c r="E1065">
        <f t="shared" si="42"/>
        <v>11064</v>
      </c>
    </row>
    <row r="1066" spans="1:5" x14ac:dyDescent="0.25">
      <c r="A1066">
        <f t="shared" si="43"/>
        <v>1065</v>
      </c>
      <c r="E1066">
        <f t="shared" si="42"/>
        <v>11065</v>
      </c>
    </row>
    <row r="1067" spans="1:5" x14ac:dyDescent="0.25">
      <c r="A1067">
        <f t="shared" si="43"/>
        <v>1066</v>
      </c>
      <c r="E1067">
        <f t="shared" si="42"/>
        <v>11066</v>
      </c>
    </row>
    <row r="1068" spans="1:5" x14ac:dyDescent="0.25">
      <c r="A1068">
        <f t="shared" si="43"/>
        <v>1067</v>
      </c>
      <c r="E1068">
        <f t="shared" si="42"/>
        <v>11067</v>
      </c>
    </row>
    <row r="1069" spans="1:5" x14ac:dyDescent="0.25">
      <c r="A1069">
        <f t="shared" si="43"/>
        <v>1068</v>
      </c>
      <c r="E1069">
        <f t="shared" si="42"/>
        <v>11068</v>
      </c>
    </row>
    <row r="1070" spans="1:5" x14ac:dyDescent="0.25">
      <c r="A1070">
        <f t="shared" si="43"/>
        <v>1069</v>
      </c>
      <c r="E1070">
        <f t="shared" si="42"/>
        <v>11069</v>
      </c>
    </row>
    <row r="1071" spans="1:5" x14ac:dyDescent="0.25">
      <c r="A1071">
        <f t="shared" si="43"/>
        <v>1070</v>
      </c>
      <c r="E1071">
        <f t="shared" ref="E1071:E1134" si="44">E1070+1</f>
        <v>11070</v>
      </c>
    </row>
    <row r="1072" spans="1:5" x14ac:dyDescent="0.25">
      <c r="A1072">
        <f t="shared" si="43"/>
        <v>1071</v>
      </c>
      <c r="E1072">
        <f t="shared" si="44"/>
        <v>11071</v>
      </c>
    </row>
    <row r="1073" spans="1:5" x14ac:dyDescent="0.25">
      <c r="A1073">
        <f t="shared" si="43"/>
        <v>1072</v>
      </c>
      <c r="E1073">
        <f t="shared" si="44"/>
        <v>11072</v>
      </c>
    </row>
    <row r="1074" spans="1:5" x14ac:dyDescent="0.25">
      <c r="A1074">
        <f t="shared" si="43"/>
        <v>1073</v>
      </c>
      <c r="E1074">
        <f t="shared" si="44"/>
        <v>11073</v>
      </c>
    </row>
    <row r="1075" spans="1:5" x14ac:dyDescent="0.25">
      <c r="A1075">
        <f t="shared" si="43"/>
        <v>1074</v>
      </c>
      <c r="E1075">
        <f t="shared" si="44"/>
        <v>11074</v>
      </c>
    </row>
    <row r="1076" spans="1:5" x14ac:dyDescent="0.25">
      <c r="A1076">
        <f t="shared" si="43"/>
        <v>1075</v>
      </c>
      <c r="E1076">
        <f t="shared" si="44"/>
        <v>11075</v>
      </c>
    </row>
    <row r="1077" spans="1:5" x14ac:dyDescent="0.25">
      <c r="A1077">
        <f t="shared" si="43"/>
        <v>1076</v>
      </c>
      <c r="E1077">
        <f t="shared" si="44"/>
        <v>11076</v>
      </c>
    </row>
    <row r="1078" spans="1:5" x14ac:dyDescent="0.25">
      <c r="A1078">
        <f t="shared" si="43"/>
        <v>1077</v>
      </c>
      <c r="E1078">
        <f t="shared" si="44"/>
        <v>11077</v>
      </c>
    </row>
    <row r="1079" spans="1:5" x14ac:dyDescent="0.25">
      <c r="A1079">
        <f t="shared" si="43"/>
        <v>1078</v>
      </c>
      <c r="E1079">
        <f t="shared" si="44"/>
        <v>11078</v>
      </c>
    </row>
    <row r="1080" spans="1:5" x14ac:dyDescent="0.25">
      <c r="A1080">
        <f t="shared" si="43"/>
        <v>1079</v>
      </c>
      <c r="E1080">
        <f t="shared" si="44"/>
        <v>11079</v>
      </c>
    </row>
    <row r="1081" spans="1:5" x14ac:dyDescent="0.25">
      <c r="A1081">
        <f t="shared" si="43"/>
        <v>1080</v>
      </c>
      <c r="E1081">
        <f t="shared" si="44"/>
        <v>11080</v>
      </c>
    </row>
    <row r="1082" spans="1:5" x14ac:dyDescent="0.25">
      <c r="A1082">
        <f t="shared" si="43"/>
        <v>1081</v>
      </c>
      <c r="E1082">
        <f t="shared" si="44"/>
        <v>11081</v>
      </c>
    </row>
    <row r="1083" spans="1:5" x14ac:dyDescent="0.25">
      <c r="A1083">
        <f t="shared" si="43"/>
        <v>1082</v>
      </c>
      <c r="E1083">
        <f t="shared" si="44"/>
        <v>11082</v>
      </c>
    </row>
    <row r="1084" spans="1:5" x14ac:dyDescent="0.25">
      <c r="A1084">
        <f t="shared" si="43"/>
        <v>1083</v>
      </c>
      <c r="E1084">
        <f t="shared" si="44"/>
        <v>11083</v>
      </c>
    </row>
    <row r="1085" spans="1:5" x14ac:dyDescent="0.25">
      <c r="A1085">
        <f t="shared" si="43"/>
        <v>1084</v>
      </c>
      <c r="E1085">
        <f t="shared" si="44"/>
        <v>11084</v>
      </c>
    </row>
    <row r="1086" spans="1:5" x14ac:dyDescent="0.25">
      <c r="A1086">
        <f t="shared" si="43"/>
        <v>1085</v>
      </c>
      <c r="E1086">
        <f t="shared" si="44"/>
        <v>11085</v>
      </c>
    </row>
    <row r="1087" spans="1:5" x14ac:dyDescent="0.25">
      <c r="A1087">
        <f t="shared" si="43"/>
        <v>1086</v>
      </c>
      <c r="E1087">
        <f t="shared" si="44"/>
        <v>11086</v>
      </c>
    </row>
    <row r="1088" spans="1:5" x14ac:dyDescent="0.25">
      <c r="A1088">
        <f t="shared" si="43"/>
        <v>1087</v>
      </c>
      <c r="E1088">
        <f t="shared" si="44"/>
        <v>11087</v>
      </c>
    </row>
    <row r="1089" spans="1:5" x14ac:dyDescent="0.25">
      <c r="A1089">
        <f t="shared" si="43"/>
        <v>1088</v>
      </c>
      <c r="E1089">
        <f t="shared" si="44"/>
        <v>11088</v>
      </c>
    </row>
    <row r="1090" spans="1:5" x14ac:dyDescent="0.25">
      <c r="A1090">
        <f t="shared" si="43"/>
        <v>1089</v>
      </c>
      <c r="E1090">
        <f t="shared" si="44"/>
        <v>11089</v>
      </c>
    </row>
    <row r="1091" spans="1:5" x14ac:dyDescent="0.25">
      <c r="A1091">
        <f t="shared" si="43"/>
        <v>1090</v>
      </c>
      <c r="E1091">
        <f t="shared" si="44"/>
        <v>11090</v>
      </c>
    </row>
    <row r="1092" spans="1:5" x14ac:dyDescent="0.25">
      <c r="A1092">
        <f t="shared" si="43"/>
        <v>1091</v>
      </c>
      <c r="E1092">
        <f t="shared" si="44"/>
        <v>11091</v>
      </c>
    </row>
    <row r="1093" spans="1:5" x14ac:dyDescent="0.25">
      <c r="A1093">
        <f t="shared" si="43"/>
        <v>1092</v>
      </c>
      <c r="E1093">
        <f t="shared" si="44"/>
        <v>11092</v>
      </c>
    </row>
    <row r="1094" spans="1:5" x14ac:dyDescent="0.25">
      <c r="A1094">
        <f t="shared" ref="A1094:A1157" si="45">A1093+1</f>
        <v>1093</v>
      </c>
      <c r="E1094">
        <f t="shared" si="44"/>
        <v>11093</v>
      </c>
    </row>
    <row r="1095" spans="1:5" x14ac:dyDescent="0.25">
      <c r="A1095">
        <f t="shared" si="45"/>
        <v>1094</v>
      </c>
      <c r="E1095">
        <f t="shared" si="44"/>
        <v>11094</v>
      </c>
    </row>
    <row r="1096" spans="1:5" x14ac:dyDescent="0.25">
      <c r="A1096">
        <f t="shared" si="45"/>
        <v>1095</v>
      </c>
      <c r="E1096">
        <f t="shared" si="44"/>
        <v>11095</v>
      </c>
    </row>
    <row r="1097" spans="1:5" x14ac:dyDescent="0.25">
      <c r="A1097">
        <f t="shared" si="45"/>
        <v>1096</v>
      </c>
      <c r="E1097">
        <f t="shared" si="44"/>
        <v>11096</v>
      </c>
    </row>
    <row r="1098" spans="1:5" x14ac:dyDescent="0.25">
      <c r="A1098">
        <f t="shared" si="45"/>
        <v>1097</v>
      </c>
      <c r="E1098">
        <f t="shared" si="44"/>
        <v>11097</v>
      </c>
    </row>
    <row r="1099" spans="1:5" x14ac:dyDescent="0.25">
      <c r="A1099">
        <f t="shared" si="45"/>
        <v>1098</v>
      </c>
      <c r="E1099">
        <f t="shared" si="44"/>
        <v>11098</v>
      </c>
    </row>
    <row r="1100" spans="1:5" x14ac:dyDescent="0.25">
      <c r="A1100">
        <f t="shared" si="45"/>
        <v>1099</v>
      </c>
      <c r="E1100">
        <f t="shared" si="44"/>
        <v>11099</v>
      </c>
    </row>
    <row r="1101" spans="1:5" x14ac:dyDescent="0.25">
      <c r="A1101">
        <f t="shared" si="45"/>
        <v>1100</v>
      </c>
      <c r="E1101">
        <f t="shared" si="44"/>
        <v>11100</v>
      </c>
    </row>
    <row r="1102" spans="1:5" x14ac:dyDescent="0.25">
      <c r="A1102">
        <f t="shared" si="45"/>
        <v>1101</v>
      </c>
      <c r="E1102">
        <f t="shared" si="44"/>
        <v>11101</v>
      </c>
    </row>
    <row r="1103" spans="1:5" x14ac:dyDescent="0.25">
      <c r="A1103">
        <f t="shared" si="45"/>
        <v>1102</v>
      </c>
      <c r="E1103">
        <f t="shared" si="44"/>
        <v>11102</v>
      </c>
    </row>
    <row r="1104" spans="1:5" x14ac:dyDescent="0.25">
      <c r="A1104">
        <f t="shared" si="45"/>
        <v>1103</v>
      </c>
      <c r="E1104">
        <f t="shared" si="44"/>
        <v>11103</v>
      </c>
    </row>
    <row r="1105" spans="1:5" x14ac:dyDescent="0.25">
      <c r="A1105">
        <f t="shared" si="45"/>
        <v>1104</v>
      </c>
      <c r="E1105">
        <f t="shared" si="44"/>
        <v>11104</v>
      </c>
    </row>
    <row r="1106" spans="1:5" x14ac:dyDescent="0.25">
      <c r="A1106">
        <f t="shared" si="45"/>
        <v>1105</v>
      </c>
      <c r="E1106">
        <f t="shared" si="44"/>
        <v>11105</v>
      </c>
    </row>
    <row r="1107" spans="1:5" x14ac:dyDescent="0.25">
      <c r="A1107">
        <f t="shared" si="45"/>
        <v>1106</v>
      </c>
      <c r="E1107">
        <f t="shared" si="44"/>
        <v>11106</v>
      </c>
    </row>
    <row r="1108" spans="1:5" x14ac:dyDescent="0.25">
      <c r="A1108">
        <f t="shared" si="45"/>
        <v>1107</v>
      </c>
      <c r="E1108">
        <f t="shared" si="44"/>
        <v>11107</v>
      </c>
    </row>
    <row r="1109" spans="1:5" x14ac:dyDescent="0.25">
      <c r="A1109">
        <f t="shared" si="45"/>
        <v>1108</v>
      </c>
      <c r="E1109">
        <f t="shared" si="44"/>
        <v>11108</v>
      </c>
    </row>
    <row r="1110" spans="1:5" x14ac:dyDescent="0.25">
      <c r="A1110">
        <f t="shared" si="45"/>
        <v>1109</v>
      </c>
      <c r="E1110">
        <f t="shared" si="44"/>
        <v>11109</v>
      </c>
    </row>
    <row r="1111" spans="1:5" x14ac:dyDescent="0.25">
      <c r="A1111">
        <f t="shared" si="45"/>
        <v>1110</v>
      </c>
      <c r="E1111">
        <f t="shared" si="44"/>
        <v>11110</v>
      </c>
    </row>
    <row r="1112" spans="1:5" x14ac:dyDescent="0.25">
      <c r="A1112">
        <f t="shared" si="45"/>
        <v>1111</v>
      </c>
      <c r="E1112">
        <f t="shared" si="44"/>
        <v>11111</v>
      </c>
    </row>
    <row r="1113" spans="1:5" x14ac:dyDescent="0.25">
      <c r="A1113">
        <f t="shared" si="45"/>
        <v>1112</v>
      </c>
      <c r="E1113">
        <f t="shared" si="44"/>
        <v>11112</v>
      </c>
    </row>
    <row r="1114" spans="1:5" x14ac:dyDescent="0.25">
      <c r="A1114">
        <f t="shared" si="45"/>
        <v>1113</v>
      </c>
      <c r="E1114">
        <f t="shared" si="44"/>
        <v>11113</v>
      </c>
    </row>
    <row r="1115" spans="1:5" x14ac:dyDescent="0.25">
      <c r="A1115">
        <f t="shared" si="45"/>
        <v>1114</v>
      </c>
      <c r="E1115">
        <f t="shared" si="44"/>
        <v>11114</v>
      </c>
    </row>
    <row r="1116" spans="1:5" x14ac:dyDescent="0.25">
      <c r="A1116">
        <f t="shared" si="45"/>
        <v>1115</v>
      </c>
      <c r="E1116">
        <f t="shared" si="44"/>
        <v>11115</v>
      </c>
    </row>
    <row r="1117" spans="1:5" x14ac:dyDescent="0.25">
      <c r="A1117">
        <f t="shared" si="45"/>
        <v>1116</v>
      </c>
      <c r="E1117">
        <f t="shared" si="44"/>
        <v>11116</v>
      </c>
    </row>
    <row r="1118" spans="1:5" x14ac:dyDescent="0.25">
      <c r="A1118">
        <f t="shared" si="45"/>
        <v>1117</v>
      </c>
      <c r="E1118">
        <f t="shared" si="44"/>
        <v>11117</v>
      </c>
    </row>
    <row r="1119" spans="1:5" x14ac:dyDescent="0.25">
      <c r="A1119">
        <f t="shared" si="45"/>
        <v>1118</v>
      </c>
      <c r="E1119">
        <f t="shared" si="44"/>
        <v>11118</v>
      </c>
    </row>
    <row r="1120" spans="1:5" x14ac:dyDescent="0.25">
      <c r="A1120">
        <f t="shared" si="45"/>
        <v>1119</v>
      </c>
      <c r="E1120">
        <f t="shared" si="44"/>
        <v>11119</v>
      </c>
    </row>
    <row r="1121" spans="1:5" x14ac:dyDescent="0.25">
      <c r="A1121">
        <f t="shared" si="45"/>
        <v>1120</v>
      </c>
      <c r="E1121">
        <f t="shared" si="44"/>
        <v>11120</v>
      </c>
    </row>
    <row r="1122" spans="1:5" x14ac:dyDescent="0.25">
      <c r="A1122">
        <f t="shared" si="45"/>
        <v>1121</v>
      </c>
      <c r="E1122">
        <f t="shared" si="44"/>
        <v>11121</v>
      </c>
    </row>
    <row r="1123" spans="1:5" x14ac:dyDescent="0.25">
      <c r="A1123">
        <f t="shared" si="45"/>
        <v>1122</v>
      </c>
      <c r="E1123">
        <f t="shared" si="44"/>
        <v>11122</v>
      </c>
    </row>
    <row r="1124" spans="1:5" x14ac:dyDescent="0.25">
      <c r="A1124">
        <f t="shared" si="45"/>
        <v>1123</v>
      </c>
      <c r="E1124">
        <f t="shared" si="44"/>
        <v>11123</v>
      </c>
    </row>
    <row r="1125" spans="1:5" x14ac:dyDescent="0.25">
      <c r="A1125">
        <f t="shared" si="45"/>
        <v>1124</v>
      </c>
      <c r="E1125">
        <f t="shared" si="44"/>
        <v>11124</v>
      </c>
    </row>
    <row r="1126" spans="1:5" x14ac:dyDescent="0.25">
      <c r="A1126">
        <f t="shared" si="45"/>
        <v>1125</v>
      </c>
      <c r="E1126">
        <f t="shared" si="44"/>
        <v>11125</v>
      </c>
    </row>
    <row r="1127" spans="1:5" x14ac:dyDescent="0.25">
      <c r="A1127">
        <f t="shared" si="45"/>
        <v>1126</v>
      </c>
      <c r="E1127">
        <f t="shared" si="44"/>
        <v>11126</v>
      </c>
    </row>
    <row r="1128" spans="1:5" x14ac:dyDescent="0.25">
      <c r="A1128">
        <f t="shared" si="45"/>
        <v>1127</v>
      </c>
      <c r="E1128">
        <f t="shared" si="44"/>
        <v>11127</v>
      </c>
    </row>
    <row r="1129" spans="1:5" x14ac:dyDescent="0.25">
      <c r="A1129">
        <f t="shared" si="45"/>
        <v>1128</v>
      </c>
      <c r="E1129">
        <f t="shared" si="44"/>
        <v>11128</v>
      </c>
    </row>
    <row r="1130" spans="1:5" x14ac:dyDescent="0.25">
      <c r="A1130">
        <f t="shared" si="45"/>
        <v>1129</v>
      </c>
      <c r="E1130">
        <f t="shared" si="44"/>
        <v>11129</v>
      </c>
    </row>
    <row r="1131" spans="1:5" x14ac:dyDescent="0.25">
      <c r="A1131">
        <f t="shared" si="45"/>
        <v>1130</v>
      </c>
      <c r="E1131">
        <f t="shared" si="44"/>
        <v>11130</v>
      </c>
    </row>
    <row r="1132" spans="1:5" x14ac:dyDescent="0.25">
      <c r="A1132">
        <f t="shared" si="45"/>
        <v>1131</v>
      </c>
      <c r="E1132">
        <f t="shared" si="44"/>
        <v>11131</v>
      </c>
    </row>
    <row r="1133" spans="1:5" x14ac:dyDescent="0.25">
      <c r="A1133">
        <f t="shared" si="45"/>
        <v>1132</v>
      </c>
      <c r="E1133">
        <f t="shared" si="44"/>
        <v>11132</v>
      </c>
    </row>
    <row r="1134" spans="1:5" x14ac:dyDescent="0.25">
      <c r="A1134">
        <f t="shared" si="45"/>
        <v>1133</v>
      </c>
      <c r="E1134">
        <f t="shared" si="44"/>
        <v>11133</v>
      </c>
    </row>
    <row r="1135" spans="1:5" x14ac:dyDescent="0.25">
      <c r="A1135">
        <f t="shared" si="45"/>
        <v>1134</v>
      </c>
      <c r="E1135">
        <f t="shared" ref="E1135:E1198" si="46">E1134+1</f>
        <v>11134</v>
      </c>
    </row>
    <row r="1136" spans="1:5" x14ac:dyDescent="0.25">
      <c r="A1136">
        <f t="shared" si="45"/>
        <v>1135</v>
      </c>
      <c r="E1136">
        <f t="shared" si="46"/>
        <v>11135</v>
      </c>
    </row>
    <row r="1137" spans="1:5" x14ac:dyDescent="0.25">
      <c r="A1137">
        <f t="shared" si="45"/>
        <v>1136</v>
      </c>
      <c r="E1137">
        <f t="shared" si="46"/>
        <v>11136</v>
      </c>
    </row>
    <row r="1138" spans="1:5" x14ac:dyDescent="0.25">
      <c r="A1138">
        <f t="shared" si="45"/>
        <v>1137</v>
      </c>
      <c r="E1138">
        <f t="shared" si="46"/>
        <v>11137</v>
      </c>
    </row>
    <row r="1139" spans="1:5" x14ac:dyDescent="0.25">
      <c r="A1139">
        <f t="shared" si="45"/>
        <v>1138</v>
      </c>
      <c r="E1139">
        <f t="shared" si="46"/>
        <v>11138</v>
      </c>
    </row>
    <row r="1140" spans="1:5" x14ac:dyDescent="0.25">
      <c r="A1140">
        <f t="shared" si="45"/>
        <v>1139</v>
      </c>
      <c r="E1140">
        <f t="shared" si="46"/>
        <v>11139</v>
      </c>
    </row>
    <row r="1141" spans="1:5" x14ac:dyDescent="0.25">
      <c r="A1141">
        <f t="shared" si="45"/>
        <v>1140</v>
      </c>
      <c r="E1141">
        <f t="shared" si="46"/>
        <v>11140</v>
      </c>
    </row>
    <row r="1142" spans="1:5" x14ac:dyDescent="0.25">
      <c r="A1142">
        <f t="shared" si="45"/>
        <v>1141</v>
      </c>
      <c r="E1142">
        <f t="shared" si="46"/>
        <v>11141</v>
      </c>
    </row>
    <row r="1143" spans="1:5" x14ac:dyDescent="0.25">
      <c r="A1143">
        <f t="shared" si="45"/>
        <v>1142</v>
      </c>
      <c r="E1143">
        <f t="shared" si="46"/>
        <v>11142</v>
      </c>
    </row>
    <row r="1144" spans="1:5" x14ac:dyDescent="0.25">
      <c r="A1144">
        <f t="shared" si="45"/>
        <v>1143</v>
      </c>
      <c r="E1144">
        <f t="shared" si="46"/>
        <v>11143</v>
      </c>
    </row>
    <row r="1145" spans="1:5" x14ac:dyDescent="0.25">
      <c r="A1145">
        <f t="shared" si="45"/>
        <v>1144</v>
      </c>
      <c r="E1145">
        <f t="shared" si="46"/>
        <v>11144</v>
      </c>
    </row>
    <row r="1146" spans="1:5" x14ac:dyDescent="0.25">
      <c r="A1146">
        <f t="shared" si="45"/>
        <v>1145</v>
      </c>
      <c r="E1146">
        <f t="shared" si="46"/>
        <v>11145</v>
      </c>
    </row>
    <row r="1147" spans="1:5" x14ac:dyDescent="0.25">
      <c r="A1147">
        <f t="shared" si="45"/>
        <v>1146</v>
      </c>
      <c r="E1147">
        <f t="shared" si="46"/>
        <v>11146</v>
      </c>
    </row>
    <row r="1148" spans="1:5" x14ac:dyDescent="0.25">
      <c r="A1148">
        <f t="shared" si="45"/>
        <v>1147</v>
      </c>
      <c r="E1148">
        <f t="shared" si="46"/>
        <v>11147</v>
      </c>
    </row>
    <row r="1149" spans="1:5" x14ac:dyDescent="0.25">
      <c r="A1149">
        <f t="shared" si="45"/>
        <v>1148</v>
      </c>
      <c r="E1149">
        <f t="shared" si="46"/>
        <v>11148</v>
      </c>
    </row>
    <row r="1150" spans="1:5" x14ac:dyDescent="0.25">
      <c r="A1150">
        <f t="shared" si="45"/>
        <v>1149</v>
      </c>
      <c r="E1150">
        <f t="shared" si="46"/>
        <v>11149</v>
      </c>
    </row>
    <row r="1151" spans="1:5" x14ac:dyDescent="0.25">
      <c r="A1151">
        <f t="shared" si="45"/>
        <v>1150</v>
      </c>
      <c r="E1151">
        <f t="shared" si="46"/>
        <v>11150</v>
      </c>
    </row>
    <row r="1152" spans="1:5" x14ac:dyDescent="0.25">
      <c r="A1152">
        <f t="shared" si="45"/>
        <v>1151</v>
      </c>
      <c r="E1152">
        <f t="shared" si="46"/>
        <v>11151</v>
      </c>
    </row>
    <row r="1153" spans="1:5" x14ac:dyDescent="0.25">
      <c r="A1153">
        <f t="shared" si="45"/>
        <v>1152</v>
      </c>
      <c r="E1153">
        <f t="shared" si="46"/>
        <v>11152</v>
      </c>
    </row>
    <row r="1154" spans="1:5" x14ac:dyDescent="0.25">
      <c r="A1154">
        <f t="shared" si="45"/>
        <v>1153</v>
      </c>
      <c r="E1154">
        <f t="shared" si="46"/>
        <v>11153</v>
      </c>
    </row>
    <row r="1155" spans="1:5" x14ac:dyDescent="0.25">
      <c r="A1155">
        <f t="shared" si="45"/>
        <v>1154</v>
      </c>
      <c r="E1155">
        <f t="shared" si="46"/>
        <v>11154</v>
      </c>
    </row>
    <row r="1156" spans="1:5" x14ac:dyDescent="0.25">
      <c r="A1156">
        <f t="shared" si="45"/>
        <v>1155</v>
      </c>
      <c r="E1156">
        <f t="shared" si="46"/>
        <v>11155</v>
      </c>
    </row>
    <row r="1157" spans="1:5" x14ac:dyDescent="0.25">
      <c r="A1157">
        <f t="shared" si="45"/>
        <v>1156</v>
      </c>
      <c r="E1157">
        <f t="shared" si="46"/>
        <v>11156</v>
      </c>
    </row>
    <row r="1158" spans="1:5" x14ac:dyDescent="0.25">
      <c r="A1158">
        <f t="shared" ref="A1158:A1221" si="47">A1157+1</f>
        <v>1157</v>
      </c>
      <c r="E1158">
        <f t="shared" si="46"/>
        <v>11157</v>
      </c>
    </row>
    <row r="1159" spans="1:5" x14ac:dyDescent="0.25">
      <c r="A1159">
        <f t="shared" si="47"/>
        <v>1158</v>
      </c>
      <c r="E1159">
        <f t="shared" si="46"/>
        <v>11158</v>
      </c>
    </row>
    <row r="1160" spans="1:5" x14ac:dyDescent="0.25">
      <c r="A1160">
        <f t="shared" si="47"/>
        <v>1159</v>
      </c>
      <c r="E1160">
        <f t="shared" si="46"/>
        <v>11159</v>
      </c>
    </row>
    <row r="1161" spans="1:5" x14ac:dyDescent="0.25">
      <c r="A1161">
        <f t="shared" si="47"/>
        <v>1160</v>
      </c>
      <c r="E1161">
        <f t="shared" si="46"/>
        <v>11160</v>
      </c>
    </row>
    <row r="1162" spans="1:5" x14ac:dyDescent="0.25">
      <c r="A1162">
        <f t="shared" si="47"/>
        <v>1161</v>
      </c>
      <c r="E1162">
        <f t="shared" si="46"/>
        <v>11161</v>
      </c>
    </row>
    <row r="1163" spans="1:5" x14ac:dyDescent="0.25">
      <c r="A1163">
        <f t="shared" si="47"/>
        <v>1162</v>
      </c>
      <c r="E1163">
        <f t="shared" si="46"/>
        <v>11162</v>
      </c>
    </row>
    <row r="1164" spans="1:5" x14ac:dyDescent="0.25">
      <c r="A1164">
        <f t="shared" si="47"/>
        <v>1163</v>
      </c>
      <c r="E1164">
        <f t="shared" si="46"/>
        <v>11163</v>
      </c>
    </row>
    <row r="1165" spans="1:5" x14ac:dyDescent="0.25">
      <c r="A1165">
        <f t="shared" si="47"/>
        <v>1164</v>
      </c>
      <c r="E1165">
        <f t="shared" si="46"/>
        <v>11164</v>
      </c>
    </row>
    <row r="1166" spans="1:5" x14ac:dyDescent="0.25">
      <c r="A1166">
        <f t="shared" si="47"/>
        <v>1165</v>
      </c>
      <c r="E1166">
        <f t="shared" si="46"/>
        <v>11165</v>
      </c>
    </row>
    <row r="1167" spans="1:5" x14ac:dyDescent="0.25">
      <c r="A1167">
        <f t="shared" si="47"/>
        <v>1166</v>
      </c>
      <c r="E1167">
        <f t="shared" si="46"/>
        <v>11166</v>
      </c>
    </row>
    <row r="1168" spans="1:5" x14ac:dyDescent="0.25">
      <c r="A1168">
        <f t="shared" si="47"/>
        <v>1167</v>
      </c>
      <c r="E1168">
        <f t="shared" si="46"/>
        <v>11167</v>
      </c>
    </row>
    <row r="1169" spans="1:5" x14ac:dyDescent="0.25">
      <c r="A1169">
        <f t="shared" si="47"/>
        <v>1168</v>
      </c>
      <c r="E1169">
        <f t="shared" si="46"/>
        <v>11168</v>
      </c>
    </row>
    <row r="1170" spans="1:5" x14ac:dyDescent="0.25">
      <c r="A1170">
        <f t="shared" si="47"/>
        <v>1169</v>
      </c>
      <c r="E1170">
        <f t="shared" si="46"/>
        <v>11169</v>
      </c>
    </row>
    <row r="1171" spans="1:5" x14ac:dyDescent="0.25">
      <c r="A1171">
        <f t="shared" si="47"/>
        <v>1170</v>
      </c>
      <c r="E1171">
        <f t="shared" si="46"/>
        <v>11170</v>
      </c>
    </row>
    <row r="1172" spans="1:5" x14ac:dyDescent="0.25">
      <c r="A1172">
        <f t="shared" si="47"/>
        <v>1171</v>
      </c>
      <c r="E1172">
        <f t="shared" si="46"/>
        <v>11171</v>
      </c>
    </row>
    <row r="1173" spans="1:5" x14ac:dyDescent="0.25">
      <c r="A1173">
        <f t="shared" si="47"/>
        <v>1172</v>
      </c>
      <c r="E1173">
        <f t="shared" si="46"/>
        <v>11172</v>
      </c>
    </row>
    <row r="1174" spans="1:5" x14ac:dyDescent="0.25">
      <c r="A1174">
        <f t="shared" si="47"/>
        <v>1173</v>
      </c>
      <c r="E1174">
        <f t="shared" si="46"/>
        <v>11173</v>
      </c>
    </row>
    <row r="1175" spans="1:5" x14ac:dyDescent="0.25">
      <c r="A1175">
        <f t="shared" si="47"/>
        <v>1174</v>
      </c>
      <c r="E1175">
        <f t="shared" si="46"/>
        <v>11174</v>
      </c>
    </row>
    <row r="1176" spans="1:5" x14ac:dyDescent="0.25">
      <c r="A1176">
        <f t="shared" si="47"/>
        <v>1175</v>
      </c>
      <c r="E1176">
        <f t="shared" si="46"/>
        <v>11175</v>
      </c>
    </row>
    <row r="1177" spans="1:5" x14ac:dyDescent="0.25">
      <c r="A1177">
        <f t="shared" si="47"/>
        <v>1176</v>
      </c>
      <c r="E1177">
        <f t="shared" si="46"/>
        <v>11176</v>
      </c>
    </row>
    <row r="1178" spans="1:5" x14ac:dyDescent="0.25">
      <c r="A1178">
        <f t="shared" si="47"/>
        <v>1177</v>
      </c>
      <c r="E1178">
        <f t="shared" si="46"/>
        <v>11177</v>
      </c>
    </row>
    <row r="1179" spans="1:5" x14ac:dyDescent="0.25">
      <c r="A1179">
        <f t="shared" si="47"/>
        <v>1178</v>
      </c>
      <c r="E1179">
        <f t="shared" si="46"/>
        <v>11178</v>
      </c>
    </row>
    <row r="1180" spans="1:5" x14ac:dyDescent="0.25">
      <c r="A1180">
        <f t="shared" si="47"/>
        <v>1179</v>
      </c>
      <c r="E1180">
        <f t="shared" si="46"/>
        <v>11179</v>
      </c>
    </row>
    <row r="1181" spans="1:5" x14ac:dyDescent="0.25">
      <c r="A1181">
        <f t="shared" si="47"/>
        <v>1180</v>
      </c>
      <c r="E1181">
        <f t="shared" si="46"/>
        <v>11180</v>
      </c>
    </row>
    <row r="1182" spans="1:5" x14ac:dyDescent="0.25">
      <c r="A1182">
        <f t="shared" si="47"/>
        <v>1181</v>
      </c>
      <c r="E1182">
        <f t="shared" si="46"/>
        <v>11181</v>
      </c>
    </row>
    <row r="1183" spans="1:5" x14ac:dyDescent="0.25">
      <c r="A1183">
        <f t="shared" si="47"/>
        <v>1182</v>
      </c>
      <c r="E1183">
        <f t="shared" si="46"/>
        <v>11182</v>
      </c>
    </row>
    <row r="1184" spans="1:5" x14ac:dyDescent="0.25">
      <c r="A1184">
        <f t="shared" si="47"/>
        <v>1183</v>
      </c>
      <c r="E1184">
        <f t="shared" si="46"/>
        <v>11183</v>
      </c>
    </row>
    <row r="1185" spans="1:5" x14ac:dyDescent="0.25">
      <c r="A1185">
        <f t="shared" si="47"/>
        <v>1184</v>
      </c>
      <c r="E1185">
        <f t="shared" si="46"/>
        <v>11184</v>
      </c>
    </row>
    <row r="1186" spans="1:5" x14ac:dyDescent="0.25">
      <c r="A1186">
        <f t="shared" si="47"/>
        <v>1185</v>
      </c>
      <c r="E1186">
        <f t="shared" si="46"/>
        <v>11185</v>
      </c>
    </row>
    <row r="1187" spans="1:5" x14ac:dyDescent="0.25">
      <c r="A1187">
        <f t="shared" si="47"/>
        <v>1186</v>
      </c>
      <c r="E1187">
        <f t="shared" si="46"/>
        <v>11186</v>
      </c>
    </row>
    <row r="1188" spans="1:5" x14ac:dyDescent="0.25">
      <c r="A1188">
        <f t="shared" si="47"/>
        <v>1187</v>
      </c>
      <c r="E1188">
        <f t="shared" si="46"/>
        <v>11187</v>
      </c>
    </row>
    <row r="1189" spans="1:5" x14ac:dyDescent="0.25">
      <c r="A1189">
        <f t="shared" si="47"/>
        <v>1188</v>
      </c>
      <c r="E1189">
        <f t="shared" si="46"/>
        <v>11188</v>
      </c>
    </row>
    <row r="1190" spans="1:5" x14ac:dyDescent="0.25">
      <c r="A1190">
        <f t="shared" si="47"/>
        <v>1189</v>
      </c>
      <c r="E1190">
        <f t="shared" si="46"/>
        <v>11189</v>
      </c>
    </row>
    <row r="1191" spans="1:5" x14ac:dyDescent="0.25">
      <c r="A1191">
        <f t="shared" si="47"/>
        <v>1190</v>
      </c>
      <c r="E1191">
        <f t="shared" si="46"/>
        <v>11190</v>
      </c>
    </row>
    <row r="1192" spans="1:5" x14ac:dyDescent="0.25">
      <c r="A1192">
        <f t="shared" si="47"/>
        <v>1191</v>
      </c>
      <c r="E1192">
        <f t="shared" si="46"/>
        <v>11191</v>
      </c>
    </row>
    <row r="1193" spans="1:5" x14ac:dyDescent="0.25">
      <c r="A1193">
        <f t="shared" si="47"/>
        <v>1192</v>
      </c>
      <c r="E1193">
        <f t="shared" si="46"/>
        <v>11192</v>
      </c>
    </row>
    <row r="1194" spans="1:5" x14ac:dyDescent="0.25">
      <c r="A1194">
        <f t="shared" si="47"/>
        <v>1193</v>
      </c>
      <c r="E1194">
        <f t="shared" si="46"/>
        <v>11193</v>
      </c>
    </row>
    <row r="1195" spans="1:5" x14ac:dyDescent="0.25">
      <c r="A1195">
        <f t="shared" si="47"/>
        <v>1194</v>
      </c>
      <c r="E1195">
        <f t="shared" si="46"/>
        <v>11194</v>
      </c>
    </row>
    <row r="1196" spans="1:5" x14ac:dyDescent="0.25">
      <c r="A1196">
        <f t="shared" si="47"/>
        <v>1195</v>
      </c>
      <c r="E1196">
        <f t="shared" si="46"/>
        <v>11195</v>
      </c>
    </row>
    <row r="1197" spans="1:5" x14ac:dyDescent="0.25">
      <c r="A1197">
        <f t="shared" si="47"/>
        <v>1196</v>
      </c>
      <c r="E1197">
        <f t="shared" si="46"/>
        <v>11196</v>
      </c>
    </row>
    <row r="1198" spans="1:5" x14ac:dyDescent="0.25">
      <c r="A1198">
        <f t="shared" si="47"/>
        <v>1197</v>
      </c>
      <c r="E1198">
        <f t="shared" si="46"/>
        <v>11197</v>
      </c>
    </row>
    <row r="1199" spans="1:5" x14ac:dyDescent="0.25">
      <c r="A1199">
        <f t="shared" si="47"/>
        <v>1198</v>
      </c>
      <c r="E1199">
        <f t="shared" ref="E1199:E1262" si="48">E1198+1</f>
        <v>11198</v>
      </c>
    </row>
    <row r="1200" spans="1:5" x14ac:dyDescent="0.25">
      <c r="A1200">
        <f t="shared" si="47"/>
        <v>1199</v>
      </c>
      <c r="E1200">
        <f t="shared" si="48"/>
        <v>11199</v>
      </c>
    </row>
    <row r="1201" spans="1:5" x14ac:dyDescent="0.25">
      <c r="A1201">
        <f t="shared" si="47"/>
        <v>1200</v>
      </c>
      <c r="E1201">
        <f t="shared" si="48"/>
        <v>11200</v>
      </c>
    </row>
    <row r="1202" spans="1:5" x14ac:dyDescent="0.25">
      <c r="A1202">
        <f t="shared" si="47"/>
        <v>1201</v>
      </c>
      <c r="E1202">
        <f t="shared" si="48"/>
        <v>11201</v>
      </c>
    </row>
    <row r="1203" spans="1:5" x14ac:dyDescent="0.25">
      <c r="A1203">
        <f t="shared" si="47"/>
        <v>1202</v>
      </c>
      <c r="E1203">
        <f t="shared" si="48"/>
        <v>11202</v>
      </c>
    </row>
    <row r="1204" spans="1:5" x14ac:dyDescent="0.25">
      <c r="A1204">
        <f t="shared" si="47"/>
        <v>1203</v>
      </c>
      <c r="E1204">
        <f t="shared" si="48"/>
        <v>11203</v>
      </c>
    </row>
    <row r="1205" spans="1:5" x14ac:dyDescent="0.25">
      <c r="A1205">
        <f t="shared" si="47"/>
        <v>1204</v>
      </c>
      <c r="E1205">
        <f t="shared" si="48"/>
        <v>11204</v>
      </c>
    </row>
    <row r="1206" spans="1:5" x14ac:dyDescent="0.25">
      <c r="A1206">
        <f t="shared" si="47"/>
        <v>1205</v>
      </c>
      <c r="E1206">
        <f t="shared" si="48"/>
        <v>11205</v>
      </c>
    </row>
    <row r="1207" spans="1:5" x14ac:dyDescent="0.25">
      <c r="A1207">
        <f t="shared" si="47"/>
        <v>1206</v>
      </c>
      <c r="E1207">
        <f t="shared" si="48"/>
        <v>11206</v>
      </c>
    </row>
    <row r="1208" spans="1:5" x14ac:dyDescent="0.25">
      <c r="A1208">
        <f t="shared" si="47"/>
        <v>1207</v>
      </c>
      <c r="E1208">
        <f t="shared" si="48"/>
        <v>11207</v>
      </c>
    </row>
    <row r="1209" spans="1:5" x14ac:dyDescent="0.25">
      <c r="A1209">
        <f t="shared" si="47"/>
        <v>1208</v>
      </c>
      <c r="E1209">
        <f t="shared" si="48"/>
        <v>11208</v>
      </c>
    </row>
    <row r="1210" spans="1:5" x14ac:dyDescent="0.25">
      <c r="A1210">
        <f t="shared" si="47"/>
        <v>1209</v>
      </c>
      <c r="E1210">
        <f t="shared" si="48"/>
        <v>11209</v>
      </c>
    </row>
    <row r="1211" spans="1:5" x14ac:dyDescent="0.25">
      <c r="A1211">
        <f t="shared" si="47"/>
        <v>1210</v>
      </c>
      <c r="E1211">
        <f t="shared" si="48"/>
        <v>11210</v>
      </c>
    </row>
    <row r="1212" spans="1:5" x14ac:dyDescent="0.25">
      <c r="A1212">
        <f t="shared" si="47"/>
        <v>1211</v>
      </c>
      <c r="E1212">
        <f t="shared" si="48"/>
        <v>11211</v>
      </c>
    </row>
    <row r="1213" spans="1:5" x14ac:dyDescent="0.25">
      <c r="A1213">
        <f t="shared" si="47"/>
        <v>1212</v>
      </c>
      <c r="E1213">
        <f t="shared" si="48"/>
        <v>11212</v>
      </c>
    </row>
    <row r="1214" spans="1:5" x14ac:dyDescent="0.25">
      <c r="A1214">
        <f t="shared" si="47"/>
        <v>1213</v>
      </c>
      <c r="E1214">
        <f t="shared" si="48"/>
        <v>11213</v>
      </c>
    </row>
    <row r="1215" spans="1:5" x14ac:dyDescent="0.25">
      <c r="A1215">
        <f t="shared" si="47"/>
        <v>1214</v>
      </c>
      <c r="E1215">
        <f t="shared" si="48"/>
        <v>11214</v>
      </c>
    </row>
    <row r="1216" spans="1:5" x14ac:dyDescent="0.25">
      <c r="A1216">
        <f t="shared" si="47"/>
        <v>1215</v>
      </c>
      <c r="E1216">
        <f t="shared" si="48"/>
        <v>11215</v>
      </c>
    </row>
    <row r="1217" spans="1:5" x14ac:dyDescent="0.25">
      <c r="A1217">
        <f t="shared" si="47"/>
        <v>1216</v>
      </c>
      <c r="E1217">
        <f t="shared" si="48"/>
        <v>11216</v>
      </c>
    </row>
    <row r="1218" spans="1:5" x14ac:dyDescent="0.25">
      <c r="A1218">
        <f t="shared" si="47"/>
        <v>1217</v>
      </c>
      <c r="E1218">
        <f t="shared" si="48"/>
        <v>11217</v>
      </c>
    </row>
    <row r="1219" spans="1:5" x14ac:dyDescent="0.25">
      <c r="A1219">
        <f t="shared" si="47"/>
        <v>1218</v>
      </c>
      <c r="E1219">
        <f t="shared" si="48"/>
        <v>11218</v>
      </c>
    </row>
    <row r="1220" spans="1:5" x14ac:dyDescent="0.25">
      <c r="A1220">
        <f t="shared" si="47"/>
        <v>1219</v>
      </c>
      <c r="E1220">
        <f t="shared" si="48"/>
        <v>11219</v>
      </c>
    </row>
    <row r="1221" spans="1:5" x14ac:dyDescent="0.25">
      <c r="A1221">
        <f t="shared" si="47"/>
        <v>1220</v>
      </c>
      <c r="E1221">
        <f t="shared" si="48"/>
        <v>11220</v>
      </c>
    </row>
    <row r="1222" spans="1:5" x14ac:dyDescent="0.25">
      <c r="A1222">
        <f t="shared" ref="A1222:A1285" si="49">A1221+1</f>
        <v>1221</v>
      </c>
      <c r="E1222">
        <f t="shared" si="48"/>
        <v>11221</v>
      </c>
    </row>
    <row r="1223" spans="1:5" x14ac:dyDescent="0.25">
      <c r="A1223">
        <f t="shared" si="49"/>
        <v>1222</v>
      </c>
      <c r="E1223">
        <f t="shared" si="48"/>
        <v>11222</v>
      </c>
    </row>
    <row r="1224" spans="1:5" x14ac:dyDescent="0.25">
      <c r="A1224">
        <f t="shared" si="49"/>
        <v>1223</v>
      </c>
      <c r="E1224">
        <f t="shared" si="48"/>
        <v>11223</v>
      </c>
    </row>
    <row r="1225" spans="1:5" x14ac:dyDescent="0.25">
      <c r="A1225">
        <f t="shared" si="49"/>
        <v>1224</v>
      </c>
      <c r="E1225">
        <f t="shared" si="48"/>
        <v>11224</v>
      </c>
    </row>
    <row r="1226" spans="1:5" x14ac:dyDescent="0.25">
      <c r="A1226">
        <f t="shared" si="49"/>
        <v>1225</v>
      </c>
      <c r="E1226">
        <f t="shared" si="48"/>
        <v>11225</v>
      </c>
    </row>
    <row r="1227" spans="1:5" x14ac:dyDescent="0.25">
      <c r="A1227">
        <f t="shared" si="49"/>
        <v>1226</v>
      </c>
      <c r="E1227">
        <f t="shared" si="48"/>
        <v>11226</v>
      </c>
    </row>
    <row r="1228" spans="1:5" x14ac:dyDescent="0.25">
      <c r="A1228">
        <f t="shared" si="49"/>
        <v>1227</v>
      </c>
      <c r="E1228">
        <f t="shared" si="48"/>
        <v>11227</v>
      </c>
    </row>
    <row r="1229" spans="1:5" x14ac:dyDescent="0.25">
      <c r="A1229">
        <f t="shared" si="49"/>
        <v>1228</v>
      </c>
      <c r="E1229">
        <f t="shared" si="48"/>
        <v>11228</v>
      </c>
    </row>
    <row r="1230" spans="1:5" x14ac:dyDescent="0.25">
      <c r="A1230">
        <f t="shared" si="49"/>
        <v>1229</v>
      </c>
      <c r="E1230">
        <f t="shared" si="48"/>
        <v>11229</v>
      </c>
    </row>
    <row r="1231" spans="1:5" x14ac:dyDescent="0.25">
      <c r="A1231">
        <f t="shared" si="49"/>
        <v>1230</v>
      </c>
      <c r="E1231">
        <f t="shared" si="48"/>
        <v>11230</v>
      </c>
    </row>
    <row r="1232" spans="1:5" x14ac:dyDescent="0.25">
      <c r="A1232">
        <f t="shared" si="49"/>
        <v>1231</v>
      </c>
      <c r="E1232">
        <f t="shared" si="48"/>
        <v>11231</v>
      </c>
    </row>
    <row r="1233" spans="1:5" x14ac:dyDescent="0.25">
      <c r="A1233">
        <f t="shared" si="49"/>
        <v>1232</v>
      </c>
      <c r="E1233">
        <f t="shared" si="48"/>
        <v>11232</v>
      </c>
    </row>
    <row r="1234" spans="1:5" x14ac:dyDescent="0.25">
      <c r="A1234">
        <f t="shared" si="49"/>
        <v>1233</v>
      </c>
      <c r="E1234">
        <f t="shared" si="48"/>
        <v>11233</v>
      </c>
    </row>
    <row r="1235" spans="1:5" x14ac:dyDescent="0.25">
      <c r="A1235">
        <f t="shared" si="49"/>
        <v>1234</v>
      </c>
      <c r="E1235">
        <f t="shared" si="48"/>
        <v>11234</v>
      </c>
    </row>
    <row r="1236" spans="1:5" x14ac:dyDescent="0.25">
      <c r="A1236">
        <f t="shared" si="49"/>
        <v>1235</v>
      </c>
      <c r="E1236">
        <f t="shared" si="48"/>
        <v>11235</v>
      </c>
    </row>
    <row r="1237" spans="1:5" x14ac:dyDescent="0.25">
      <c r="A1237">
        <f t="shared" si="49"/>
        <v>1236</v>
      </c>
      <c r="E1237">
        <f t="shared" si="48"/>
        <v>11236</v>
      </c>
    </row>
    <row r="1238" spans="1:5" x14ac:dyDescent="0.25">
      <c r="A1238">
        <f t="shared" si="49"/>
        <v>1237</v>
      </c>
      <c r="E1238">
        <f t="shared" si="48"/>
        <v>11237</v>
      </c>
    </row>
    <row r="1239" spans="1:5" x14ac:dyDescent="0.25">
      <c r="A1239">
        <f t="shared" si="49"/>
        <v>1238</v>
      </c>
      <c r="E1239">
        <f t="shared" si="48"/>
        <v>11238</v>
      </c>
    </row>
    <row r="1240" spans="1:5" x14ac:dyDescent="0.25">
      <c r="A1240">
        <f t="shared" si="49"/>
        <v>1239</v>
      </c>
      <c r="E1240">
        <f t="shared" si="48"/>
        <v>11239</v>
      </c>
    </row>
    <row r="1241" spans="1:5" x14ac:dyDescent="0.25">
      <c r="A1241">
        <f t="shared" si="49"/>
        <v>1240</v>
      </c>
      <c r="E1241">
        <f t="shared" si="48"/>
        <v>11240</v>
      </c>
    </row>
    <row r="1242" spans="1:5" x14ac:dyDescent="0.25">
      <c r="A1242">
        <f t="shared" si="49"/>
        <v>1241</v>
      </c>
      <c r="E1242">
        <f t="shared" si="48"/>
        <v>11241</v>
      </c>
    </row>
    <row r="1243" spans="1:5" x14ac:dyDescent="0.25">
      <c r="A1243">
        <f t="shared" si="49"/>
        <v>1242</v>
      </c>
      <c r="E1243">
        <f t="shared" si="48"/>
        <v>11242</v>
      </c>
    </row>
    <row r="1244" spans="1:5" x14ac:dyDescent="0.25">
      <c r="A1244">
        <f t="shared" si="49"/>
        <v>1243</v>
      </c>
      <c r="E1244">
        <f t="shared" si="48"/>
        <v>11243</v>
      </c>
    </row>
    <row r="1245" spans="1:5" x14ac:dyDescent="0.25">
      <c r="A1245">
        <f t="shared" si="49"/>
        <v>1244</v>
      </c>
      <c r="E1245">
        <f t="shared" si="48"/>
        <v>11244</v>
      </c>
    </row>
    <row r="1246" spans="1:5" x14ac:dyDescent="0.25">
      <c r="A1246">
        <f t="shared" si="49"/>
        <v>1245</v>
      </c>
      <c r="E1246">
        <f t="shared" si="48"/>
        <v>11245</v>
      </c>
    </row>
    <row r="1247" spans="1:5" x14ac:dyDescent="0.25">
      <c r="A1247">
        <f t="shared" si="49"/>
        <v>1246</v>
      </c>
      <c r="E1247">
        <f t="shared" si="48"/>
        <v>11246</v>
      </c>
    </row>
    <row r="1248" spans="1:5" x14ac:dyDescent="0.25">
      <c r="A1248">
        <f t="shared" si="49"/>
        <v>1247</v>
      </c>
      <c r="E1248">
        <f t="shared" si="48"/>
        <v>11247</v>
      </c>
    </row>
    <row r="1249" spans="1:5" x14ac:dyDescent="0.25">
      <c r="A1249">
        <f t="shared" si="49"/>
        <v>1248</v>
      </c>
      <c r="E1249">
        <f t="shared" si="48"/>
        <v>11248</v>
      </c>
    </row>
    <row r="1250" spans="1:5" x14ac:dyDescent="0.25">
      <c r="A1250">
        <f t="shared" si="49"/>
        <v>1249</v>
      </c>
      <c r="E1250">
        <f t="shared" si="48"/>
        <v>11249</v>
      </c>
    </row>
    <row r="1251" spans="1:5" x14ac:dyDescent="0.25">
      <c r="A1251">
        <f t="shared" si="49"/>
        <v>1250</v>
      </c>
      <c r="E1251">
        <f t="shared" si="48"/>
        <v>11250</v>
      </c>
    </row>
    <row r="1252" spans="1:5" x14ac:dyDescent="0.25">
      <c r="A1252">
        <f t="shared" si="49"/>
        <v>1251</v>
      </c>
      <c r="E1252">
        <f t="shared" si="48"/>
        <v>11251</v>
      </c>
    </row>
    <row r="1253" spans="1:5" x14ac:dyDescent="0.25">
      <c r="A1253">
        <f t="shared" si="49"/>
        <v>1252</v>
      </c>
      <c r="E1253">
        <f t="shared" si="48"/>
        <v>11252</v>
      </c>
    </row>
    <row r="1254" spans="1:5" x14ac:dyDescent="0.25">
      <c r="A1254">
        <f t="shared" si="49"/>
        <v>1253</v>
      </c>
      <c r="E1254">
        <f t="shared" si="48"/>
        <v>11253</v>
      </c>
    </row>
    <row r="1255" spans="1:5" x14ac:dyDescent="0.25">
      <c r="A1255">
        <f t="shared" si="49"/>
        <v>1254</v>
      </c>
      <c r="E1255">
        <f t="shared" si="48"/>
        <v>11254</v>
      </c>
    </row>
    <row r="1256" spans="1:5" x14ac:dyDescent="0.25">
      <c r="A1256">
        <f t="shared" si="49"/>
        <v>1255</v>
      </c>
      <c r="E1256">
        <f t="shared" si="48"/>
        <v>11255</v>
      </c>
    </row>
    <row r="1257" spans="1:5" x14ac:dyDescent="0.25">
      <c r="A1257">
        <f t="shared" si="49"/>
        <v>1256</v>
      </c>
      <c r="E1257">
        <f t="shared" si="48"/>
        <v>11256</v>
      </c>
    </row>
    <row r="1258" spans="1:5" x14ac:dyDescent="0.25">
      <c r="A1258">
        <f t="shared" si="49"/>
        <v>1257</v>
      </c>
      <c r="E1258">
        <f t="shared" si="48"/>
        <v>11257</v>
      </c>
    </row>
    <row r="1259" spans="1:5" x14ac:dyDescent="0.25">
      <c r="A1259">
        <f t="shared" si="49"/>
        <v>1258</v>
      </c>
      <c r="E1259">
        <f t="shared" si="48"/>
        <v>11258</v>
      </c>
    </row>
    <row r="1260" spans="1:5" x14ac:dyDescent="0.25">
      <c r="A1260">
        <f t="shared" si="49"/>
        <v>1259</v>
      </c>
      <c r="E1260">
        <f t="shared" si="48"/>
        <v>11259</v>
      </c>
    </row>
    <row r="1261" spans="1:5" x14ac:dyDescent="0.25">
      <c r="A1261">
        <f t="shared" si="49"/>
        <v>1260</v>
      </c>
      <c r="E1261">
        <f t="shared" si="48"/>
        <v>11260</v>
      </c>
    </row>
    <row r="1262" spans="1:5" x14ac:dyDescent="0.25">
      <c r="A1262">
        <f t="shared" si="49"/>
        <v>1261</v>
      </c>
      <c r="E1262">
        <f t="shared" si="48"/>
        <v>11261</v>
      </c>
    </row>
    <row r="1263" spans="1:5" x14ac:dyDescent="0.25">
      <c r="A1263">
        <f t="shared" si="49"/>
        <v>1262</v>
      </c>
      <c r="E1263">
        <f t="shared" ref="E1263:E1326" si="50">E1262+1</f>
        <v>11262</v>
      </c>
    </row>
    <row r="1264" spans="1:5" x14ac:dyDescent="0.25">
      <c r="A1264">
        <f t="shared" si="49"/>
        <v>1263</v>
      </c>
      <c r="E1264">
        <f t="shared" si="50"/>
        <v>11263</v>
      </c>
    </row>
    <row r="1265" spans="1:5" x14ac:dyDescent="0.25">
      <c r="A1265">
        <f t="shared" si="49"/>
        <v>1264</v>
      </c>
      <c r="E1265">
        <f t="shared" si="50"/>
        <v>11264</v>
      </c>
    </row>
    <row r="1266" spans="1:5" x14ac:dyDescent="0.25">
      <c r="A1266">
        <f t="shared" si="49"/>
        <v>1265</v>
      </c>
      <c r="E1266">
        <f t="shared" si="50"/>
        <v>11265</v>
      </c>
    </row>
    <row r="1267" spans="1:5" x14ac:dyDescent="0.25">
      <c r="A1267">
        <f t="shared" si="49"/>
        <v>1266</v>
      </c>
      <c r="E1267">
        <f t="shared" si="50"/>
        <v>11266</v>
      </c>
    </row>
    <row r="1268" spans="1:5" x14ac:dyDescent="0.25">
      <c r="A1268">
        <f t="shared" si="49"/>
        <v>1267</v>
      </c>
      <c r="E1268">
        <f t="shared" si="50"/>
        <v>11267</v>
      </c>
    </row>
    <row r="1269" spans="1:5" x14ac:dyDescent="0.25">
      <c r="A1269">
        <f t="shared" si="49"/>
        <v>1268</v>
      </c>
      <c r="E1269">
        <f t="shared" si="50"/>
        <v>11268</v>
      </c>
    </row>
    <row r="1270" spans="1:5" x14ac:dyDescent="0.25">
      <c r="A1270">
        <f t="shared" si="49"/>
        <v>1269</v>
      </c>
      <c r="E1270">
        <f t="shared" si="50"/>
        <v>11269</v>
      </c>
    </row>
    <row r="1271" spans="1:5" x14ac:dyDescent="0.25">
      <c r="A1271">
        <f t="shared" si="49"/>
        <v>1270</v>
      </c>
      <c r="E1271">
        <f t="shared" si="50"/>
        <v>11270</v>
      </c>
    </row>
    <row r="1272" spans="1:5" x14ac:dyDescent="0.25">
      <c r="A1272">
        <f t="shared" si="49"/>
        <v>1271</v>
      </c>
      <c r="E1272">
        <f t="shared" si="50"/>
        <v>11271</v>
      </c>
    </row>
    <row r="1273" spans="1:5" x14ac:dyDescent="0.25">
      <c r="A1273">
        <f t="shared" si="49"/>
        <v>1272</v>
      </c>
      <c r="E1273">
        <f t="shared" si="50"/>
        <v>11272</v>
      </c>
    </row>
    <row r="1274" spans="1:5" x14ac:dyDescent="0.25">
      <c r="A1274">
        <f t="shared" si="49"/>
        <v>1273</v>
      </c>
      <c r="E1274">
        <f t="shared" si="50"/>
        <v>11273</v>
      </c>
    </row>
    <row r="1275" spans="1:5" x14ac:dyDescent="0.25">
      <c r="A1275">
        <f t="shared" si="49"/>
        <v>1274</v>
      </c>
      <c r="E1275">
        <f t="shared" si="50"/>
        <v>11274</v>
      </c>
    </row>
    <row r="1276" spans="1:5" x14ac:dyDescent="0.25">
      <c r="A1276">
        <f t="shared" si="49"/>
        <v>1275</v>
      </c>
      <c r="E1276">
        <f t="shared" si="50"/>
        <v>11275</v>
      </c>
    </row>
    <row r="1277" spans="1:5" x14ac:dyDescent="0.25">
      <c r="A1277">
        <f t="shared" si="49"/>
        <v>1276</v>
      </c>
      <c r="E1277">
        <f t="shared" si="50"/>
        <v>11276</v>
      </c>
    </row>
    <row r="1278" spans="1:5" x14ac:dyDescent="0.25">
      <c r="A1278">
        <f t="shared" si="49"/>
        <v>1277</v>
      </c>
      <c r="E1278">
        <f t="shared" si="50"/>
        <v>11277</v>
      </c>
    </row>
    <row r="1279" spans="1:5" x14ac:dyDescent="0.25">
      <c r="A1279">
        <f t="shared" si="49"/>
        <v>1278</v>
      </c>
      <c r="E1279">
        <f t="shared" si="50"/>
        <v>11278</v>
      </c>
    </row>
    <row r="1280" spans="1:5" x14ac:dyDescent="0.25">
      <c r="A1280">
        <f t="shared" si="49"/>
        <v>1279</v>
      </c>
      <c r="E1280">
        <f t="shared" si="50"/>
        <v>11279</v>
      </c>
    </row>
    <row r="1281" spans="1:5" x14ac:dyDescent="0.25">
      <c r="A1281">
        <f t="shared" si="49"/>
        <v>1280</v>
      </c>
      <c r="E1281">
        <f t="shared" si="50"/>
        <v>11280</v>
      </c>
    </row>
    <row r="1282" spans="1:5" x14ac:dyDescent="0.25">
      <c r="A1282">
        <f t="shared" si="49"/>
        <v>1281</v>
      </c>
      <c r="E1282">
        <f t="shared" si="50"/>
        <v>11281</v>
      </c>
    </row>
    <row r="1283" spans="1:5" x14ac:dyDescent="0.25">
      <c r="A1283">
        <f t="shared" si="49"/>
        <v>1282</v>
      </c>
      <c r="E1283">
        <f t="shared" si="50"/>
        <v>11282</v>
      </c>
    </row>
    <row r="1284" spans="1:5" x14ac:dyDescent="0.25">
      <c r="A1284">
        <f t="shared" si="49"/>
        <v>1283</v>
      </c>
      <c r="E1284">
        <f t="shared" si="50"/>
        <v>11283</v>
      </c>
    </row>
    <row r="1285" spans="1:5" x14ac:dyDescent="0.25">
      <c r="A1285">
        <f t="shared" si="49"/>
        <v>1284</v>
      </c>
      <c r="E1285">
        <f t="shared" si="50"/>
        <v>11284</v>
      </c>
    </row>
    <row r="1286" spans="1:5" x14ac:dyDescent="0.25">
      <c r="A1286">
        <f t="shared" ref="A1286:A1349" si="51">A1285+1</f>
        <v>1285</v>
      </c>
      <c r="E1286">
        <f t="shared" si="50"/>
        <v>11285</v>
      </c>
    </row>
    <row r="1287" spans="1:5" x14ac:dyDescent="0.25">
      <c r="A1287">
        <f t="shared" si="51"/>
        <v>1286</v>
      </c>
      <c r="E1287">
        <f t="shared" si="50"/>
        <v>11286</v>
      </c>
    </row>
    <row r="1288" spans="1:5" x14ac:dyDescent="0.25">
      <c r="A1288">
        <f t="shared" si="51"/>
        <v>1287</v>
      </c>
      <c r="E1288">
        <f t="shared" si="50"/>
        <v>11287</v>
      </c>
    </row>
    <row r="1289" spans="1:5" x14ac:dyDescent="0.25">
      <c r="A1289">
        <f t="shared" si="51"/>
        <v>1288</v>
      </c>
      <c r="E1289">
        <f t="shared" si="50"/>
        <v>11288</v>
      </c>
    </row>
    <row r="1290" spans="1:5" x14ac:dyDescent="0.25">
      <c r="A1290">
        <f t="shared" si="51"/>
        <v>1289</v>
      </c>
      <c r="E1290">
        <f t="shared" si="50"/>
        <v>11289</v>
      </c>
    </row>
    <row r="1291" spans="1:5" x14ac:dyDescent="0.25">
      <c r="A1291">
        <f t="shared" si="51"/>
        <v>1290</v>
      </c>
      <c r="E1291">
        <f t="shared" si="50"/>
        <v>11290</v>
      </c>
    </row>
    <row r="1292" spans="1:5" x14ac:dyDescent="0.25">
      <c r="A1292">
        <f t="shared" si="51"/>
        <v>1291</v>
      </c>
      <c r="E1292">
        <f t="shared" si="50"/>
        <v>11291</v>
      </c>
    </row>
    <row r="1293" spans="1:5" x14ac:dyDescent="0.25">
      <c r="A1293">
        <f t="shared" si="51"/>
        <v>1292</v>
      </c>
      <c r="E1293">
        <f t="shared" si="50"/>
        <v>11292</v>
      </c>
    </row>
    <row r="1294" spans="1:5" x14ac:dyDescent="0.25">
      <c r="A1294">
        <f t="shared" si="51"/>
        <v>1293</v>
      </c>
      <c r="E1294">
        <f t="shared" si="50"/>
        <v>11293</v>
      </c>
    </row>
    <row r="1295" spans="1:5" x14ac:dyDescent="0.25">
      <c r="A1295">
        <f t="shared" si="51"/>
        <v>1294</v>
      </c>
      <c r="E1295">
        <f t="shared" si="50"/>
        <v>11294</v>
      </c>
    </row>
    <row r="1296" spans="1:5" x14ac:dyDescent="0.25">
      <c r="A1296">
        <f t="shared" si="51"/>
        <v>1295</v>
      </c>
      <c r="E1296">
        <f t="shared" si="50"/>
        <v>11295</v>
      </c>
    </row>
    <row r="1297" spans="1:5" x14ac:dyDescent="0.25">
      <c r="A1297">
        <f t="shared" si="51"/>
        <v>1296</v>
      </c>
      <c r="E1297">
        <f t="shared" si="50"/>
        <v>11296</v>
      </c>
    </row>
    <row r="1298" spans="1:5" x14ac:dyDescent="0.25">
      <c r="A1298">
        <f t="shared" si="51"/>
        <v>1297</v>
      </c>
      <c r="E1298">
        <f t="shared" si="50"/>
        <v>11297</v>
      </c>
    </row>
    <row r="1299" spans="1:5" x14ac:dyDescent="0.25">
      <c r="A1299">
        <f t="shared" si="51"/>
        <v>1298</v>
      </c>
      <c r="E1299">
        <f t="shared" si="50"/>
        <v>11298</v>
      </c>
    </row>
    <row r="1300" spans="1:5" x14ac:dyDescent="0.25">
      <c r="A1300">
        <f t="shared" si="51"/>
        <v>1299</v>
      </c>
      <c r="E1300">
        <f t="shared" si="50"/>
        <v>11299</v>
      </c>
    </row>
    <row r="1301" spans="1:5" x14ac:dyDescent="0.25">
      <c r="A1301">
        <f t="shared" si="51"/>
        <v>1300</v>
      </c>
      <c r="E1301">
        <f t="shared" si="50"/>
        <v>11300</v>
      </c>
    </row>
    <row r="1302" spans="1:5" x14ac:dyDescent="0.25">
      <c r="A1302">
        <f t="shared" si="51"/>
        <v>1301</v>
      </c>
      <c r="E1302">
        <f t="shared" si="50"/>
        <v>11301</v>
      </c>
    </row>
    <row r="1303" spans="1:5" x14ac:dyDescent="0.25">
      <c r="A1303">
        <f t="shared" si="51"/>
        <v>1302</v>
      </c>
      <c r="E1303">
        <f t="shared" si="50"/>
        <v>11302</v>
      </c>
    </row>
    <row r="1304" spans="1:5" x14ac:dyDescent="0.25">
      <c r="A1304">
        <f t="shared" si="51"/>
        <v>1303</v>
      </c>
      <c r="E1304">
        <f t="shared" si="50"/>
        <v>11303</v>
      </c>
    </row>
    <row r="1305" spans="1:5" x14ac:dyDescent="0.25">
      <c r="A1305">
        <f t="shared" si="51"/>
        <v>1304</v>
      </c>
      <c r="E1305">
        <f t="shared" si="50"/>
        <v>11304</v>
      </c>
    </row>
    <row r="1306" spans="1:5" x14ac:dyDescent="0.25">
      <c r="A1306">
        <f t="shared" si="51"/>
        <v>1305</v>
      </c>
      <c r="E1306">
        <f t="shared" si="50"/>
        <v>11305</v>
      </c>
    </row>
    <row r="1307" spans="1:5" x14ac:dyDescent="0.25">
      <c r="A1307">
        <f t="shared" si="51"/>
        <v>1306</v>
      </c>
      <c r="E1307">
        <f t="shared" si="50"/>
        <v>11306</v>
      </c>
    </row>
    <row r="1308" spans="1:5" x14ac:dyDescent="0.25">
      <c r="A1308">
        <f t="shared" si="51"/>
        <v>1307</v>
      </c>
      <c r="E1308">
        <f t="shared" si="50"/>
        <v>11307</v>
      </c>
    </row>
    <row r="1309" spans="1:5" x14ac:dyDescent="0.25">
      <c r="A1309">
        <f t="shared" si="51"/>
        <v>1308</v>
      </c>
      <c r="E1309">
        <f t="shared" si="50"/>
        <v>11308</v>
      </c>
    </row>
    <row r="1310" spans="1:5" x14ac:dyDescent="0.25">
      <c r="A1310">
        <f t="shared" si="51"/>
        <v>1309</v>
      </c>
      <c r="E1310">
        <f t="shared" si="50"/>
        <v>11309</v>
      </c>
    </row>
    <row r="1311" spans="1:5" x14ac:dyDescent="0.25">
      <c r="A1311">
        <f t="shared" si="51"/>
        <v>1310</v>
      </c>
      <c r="E1311">
        <f t="shared" si="50"/>
        <v>11310</v>
      </c>
    </row>
    <row r="1312" spans="1:5" x14ac:dyDescent="0.25">
      <c r="A1312">
        <f t="shared" si="51"/>
        <v>1311</v>
      </c>
      <c r="E1312">
        <f t="shared" si="50"/>
        <v>11311</v>
      </c>
    </row>
    <row r="1313" spans="1:5" x14ac:dyDescent="0.25">
      <c r="A1313">
        <f t="shared" si="51"/>
        <v>1312</v>
      </c>
      <c r="E1313">
        <f t="shared" si="50"/>
        <v>11312</v>
      </c>
    </row>
    <row r="1314" spans="1:5" x14ac:dyDescent="0.25">
      <c r="A1314">
        <f t="shared" si="51"/>
        <v>1313</v>
      </c>
      <c r="E1314">
        <f t="shared" si="50"/>
        <v>11313</v>
      </c>
    </row>
    <row r="1315" spans="1:5" x14ac:dyDescent="0.25">
      <c r="A1315">
        <f t="shared" si="51"/>
        <v>1314</v>
      </c>
      <c r="E1315">
        <f t="shared" si="50"/>
        <v>11314</v>
      </c>
    </row>
    <row r="1316" spans="1:5" x14ac:dyDescent="0.25">
      <c r="A1316">
        <f t="shared" si="51"/>
        <v>1315</v>
      </c>
      <c r="E1316">
        <f t="shared" si="50"/>
        <v>11315</v>
      </c>
    </row>
    <row r="1317" spans="1:5" x14ac:dyDescent="0.25">
      <c r="A1317">
        <f t="shared" si="51"/>
        <v>1316</v>
      </c>
      <c r="E1317">
        <f t="shared" si="50"/>
        <v>11316</v>
      </c>
    </row>
    <row r="1318" spans="1:5" x14ac:dyDescent="0.25">
      <c r="A1318">
        <f t="shared" si="51"/>
        <v>1317</v>
      </c>
      <c r="E1318">
        <f t="shared" si="50"/>
        <v>11317</v>
      </c>
    </row>
    <row r="1319" spans="1:5" x14ac:dyDescent="0.25">
      <c r="A1319">
        <f t="shared" si="51"/>
        <v>1318</v>
      </c>
      <c r="E1319">
        <f t="shared" si="50"/>
        <v>11318</v>
      </c>
    </row>
    <row r="1320" spans="1:5" x14ac:dyDescent="0.25">
      <c r="A1320">
        <f t="shared" si="51"/>
        <v>1319</v>
      </c>
      <c r="E1320">
        <f t="shared" si="50"/>
        <v>11319</v>
      </c>
    </row>
    <row r="1321" spans="1:5" x14ac:dyDescent="0.25">
      <c r="A1321">
        <f t="shared" si="51"/>
        <v>1320</v>
      </c>
      <c r="E1321">
        <f t="shared" si="50"/>
        <v>11320</v>
      </c>
    </row>
    <row r="1322" spans="1:5" x14ac:dyDescent="0.25">
      <c r="A1322">
        <f t="shared" si="51"/>
        <v>1321</v>
      </c>
      <c r="E1322">
        <f t="shared" si="50"/>
        <v>11321</v>
      </c>
    </row>
    <row r="1323" spans="1:5" x14ac:dyDescent="0.25">
      <c r="A1323">
        <f t="shared" si="51"/>
        <v>1322</v>
      </c>
      <c r="E1323">
        <f t="shared" si="50"/>
        <v>11322</v>
      </c>
    </row>
    <row r="1324" spans="1:5" x14ac:dyDescent="0.25">
      <c r="A1324">
        <f t="shared" si="51"/>
        <v>1323</v>
      </c>
      <c r="E1324">
        <f t="shared" si="50"/>
        <v>11323</v>
      </c>
    </row>
    <row r="1325" spans="1:5" x14ac:dyDescent="0.25">
      <c r="A1325">
        <f t="shared" si="51"/>
        <v>1324</v>
      </c>
      <c r="E1325">
        <f t="shared" si="50"/>
        <v>11324</v>
      </c>
    </row>
    <row r="1326" spans="1:5" x14ac:dyDescent="0.25">
      <c r="A1326">
        <f t="shared" si="51"/>
        <v>1325</v>
      </c>
      <c r="E1326">
        <f t="shared" si="50"/>
        <v>11325</v>
      </c>
    </row>
    <row r="1327" spans="1:5" x14ac:dyDescent="0.25">
      <c r="A1327">
        <f t="shared" si="51"/>
        <v>1326</v>
      </c>
      <c r="E1327">
        <f t="shared" ref="E1327:E1390" si="52">E1326+1</f>
        <v>11326</v>
      </c>
    </row>
    <row r="1328" spans="1:5" x14ac:dyDescent="0.25">
      <c r="A1328">
        <f t="shared" si="51"/>
        <v>1327</v>
      </c>
      <c r="E1328">
        <f t="shared" si="52"/>
        <v>11327</v>
      </c>
    </row>
    <row r="1329" spans="1:5" x14ac:dyDescent="0.25">
      <c r="A1329">
        <f t="shared" si="51"/>
        <v>1328</v>
      </c>
      <c r="E1329">
        <f t="shared" si="52"/>
        <v>11328</v>
      </c>
    </row>
    <row r="1330" spans="1:5" x14ac:dyDescent="0.25">
      <c r="A1330">
        <f t="shared" si="51"/>
        <v>1329</v>
      </c>
      <c r="E1330">
        <f t="shared" si="52"/>
        <v>11329</v>
      </c>
    </row>
    <row r="1331" spans="1:5" x14ac:dyDescent="0.25">
      <c r="A1331">
        <f t="shared" si="51"/>
        <v>1330</v>
      </c>
      <c r="E1331">
        <f t="shared" si="52"/>
        <v>11330</v>
      </c>
    </row>
    <row r="1332" spans="1:5" x14ac:dyDescent="0.25">
      <c r="A1332">
        <f t="shared" si="51"/>
        <v>1331</v>
      </c>
      <c r="E1332">
        <f t="shared" si="52"/>
        <v>11331</v>
      </c>
    </row>
    <row r="1333" spans="1:5" x14ac:dyDescent="0.25">
      <c r="A1333">
        <f t="shared" si="51"/>
        <v>1332</v>
      </c>
      <c r="E1333">
        <f t="shared" si="52"/>
        <v>11332</v>
      </c>
    </row>
    <row r="1334" spans="1:5" x14ac:dyDescent="0.25">
      <c r="A1334">
        <f t="shared" si="51"/>
        <v>1333</v>
      </c>
      <c r="E1334">
        <f t="shared" si="52"/>
        <v>11333</v>
      </c>
    </row>
    <row r="1335" spans="1:5" x14ac:dyDescent="0.25">
      <c r="A1335">
        <f t="shared" si="51"/>
        <v>1334</v>
      </c>
      <c r="E1335">
        <f t="shared" si="52"/>
        <v>11334</v>
      </c>
    </row>
    <row r="1336" spans="1:5" x14ac:dyDescent="0.25">
      <c r="A1336">
        <f t="shared" si="51"/>
        <v>1335</v>
      </c>
      <c r="E1336">
        <f t="shared" si="52"/>
        <v>11335</v>
      </c>
    </row>
    <row r="1337" spans="1:5" x14ac:dyDescent="0.25">
      <c r="A1337">
        <f t="shared" si="51"/>
        <v>1336</v>
      </c>
      <c r="E1337">
        <f t="shared" si="52"/>
        <v>11336</v>
      </c>
    </row>
    <row r="1338" spans="1:5" x14ac:dyDescent="0.25">
      <c r="A1338">
        <f t="shared" si="51"/>
        <v>1337</v>
      </c>
      <c r="E1338">
        <f t="shared" si="52"/>
        <v>11337</v>
      </c>
    </row>
    <row r="1339" spans="1:5" x14ac:dyDescent="0.25">
      <c r="A1339">
        <f t="shared" si="51"/>
        <v>1338</v>
      </c>
      <c r="E1339">
        <f t="shared" si="52"/>
        <v>11338</v>
      </c>
    </row>
    <row r="1340" spans="1:5" x14ac:dyDescent="0.25">
      <c r="A1340">
        <f t="shared" si="51"/>
        <v>1339</v>
      </c>
      <c r="E1340">
        <f t="shared" si="52"/>
        <v>11339</v>
      </c>
    </row>
    <row r="1341" spans="1:5" x14ac:dyDescent="0.25">
      <c r="A1341">
        <f t="shared" si="51"/>
        <v>1340</v>
      </c>
      <c r="E1341">
        <f t="shared" si="52"/>
        <v>11340</v>
      </c>
    </row>
    <row r="1342" spans="1:5" x14ac:dyDescent="0.25">
      <c r="A1342">
        <f t="shared" si="51"/>
        <v>1341</v>
      </c>
      <c r="E1342">
        <f t="shared" si="52"/>
        <v>11341</v>
      </c>
    </row>
    <row r="1343" spans="1:5" x14ac:dyDescent="0.25">
      <c r="A1343">
        <f t="shared" si="51"/>
        <v>1342</v>
      </c>
      <c r="E1343">
        <f t="shared" si="52"/>
        <v>11342</v>
      </c>
    </row>
    <row r="1344" spans="1:5" x14ac:dyDescent="0.25">
      <c r="A1344">
        <f t="shared" si="51"/>
        <v>1343</v>
      </c>
      <c r="E1344">
        <f t="shared" si="52"/>
        <v>11343</v>
      </c>
    </row>
    <row r="1345" spans="1:5" x14ac:dyDescent="0.25">
      <c r="A1345">
        <f t="shared" si="51"/>
        <v>1344</v>
      </c>
      <c r="E1345">
        <f t="shared" si="52"/>
        <v>11344</v>
      </c>
    </row>
    <row r="1346" spans="1:5" x14ac:dyDescent="0.25">
      <c r="A1346">
        <f t="shared" si="51"/>
        <v>1345</v>
      </c>
      <c r="E1346">
        <f t="shared" si="52"/>
        <v>11345</v>
      </c>
    </row>
    <row r="1347" spans="1:5" x14ac:dyDescent="0.25">
      <c r="A1347">
        <f t="shared" si="51"/>
        <v>1346</v>
      </c>
      <c r="E1347">
        <f t="shared" si="52"/>
        <v>11346</v>
      </c>
    </row>
    <row r="1348" spans="1:5" x14ac:dyDescent="0.25">
      <c r="A1348">
        <f t="shared" si="51"/>
        <v>1347</v>
      </c>
      <c r="E1348">
        <f t="shared" si="52"/>
        <v>11347</v>
      </c>
    </row>
    <row r="1349" spans="1:5" x14ac:dyDescent="0.25">
      <c r="A1349">
        <f t="shared" si="51"/>
        <v>1348</v>
      </c>
      <c r="E1349">
        <f t="shared" si="52"/>
        <v>11348</v>
      </c>
    </row>
    <row r="1350" spans="1:5" x14ac:dyDescent="0.25">
      <c r="A1350">
        <f t="shared" ref="A1350:A1413" si="53">A1349+1</f>
        <v>1349</v>
      </c>
      <c r="E1350">
        <f t="shared" si="52"/>
        <v>11349</v>
      </c>
    </row>
    <row r="1351" spans="1:5" x14ac:dyDescent="0.25">
      <c r="A1351">
        <f t="shared" si="53"/>
        <v>1350</v>
      </c>
      <c r="E1351">
        <f t="shared" si="52"/>
        <v>11350</v>
      </c>
    </row>
    <row r="1352" spans="1:5" x14ac:dyDescent="0.25">
      <c r="A1352">
        <f t="shared" si="53"/>
        <v>1351</v>
      </c>
      <c r="E1352">
        <f t="shared" si="52"/>
        <v>11351</v>
      </c>
    </row>
    <row r="1353" spans="1:5" x14ac:dyDescent="0.25">
      <c r="A1353">
        <f t="shared" si="53"/>
        <v>1352</v>
      </c>
      <c r="E1353">
        <f t="shared" si="52"/>
        <v>11352</v>
      </c>
    </row>
    <row r="1354" spans="1:5" x14ac:dyDescent="0.25">
      <c r="A1354">
        <f t="shared" si="53"/>
        <v>1353</v>
      </c>
      <c r="E1354">
        <f t="shared" si="52"/>
        <v>11353</v>
      </c>
    </row>
    <row r="1355" spans="1:5" x14ac:dyDescent="0.25">
      <c r="A1355">
        <f t="shared" si="53"/>
        <v>1354</v>
      </c>
      <c r="E1355">
        <f t="shared" si="52"/>
        <v>11354</v>
      </c>
    </row>
    <row r="1356" spans="1:5" x14ac:dyDescent="0.25">
      <c r="A1356">
        <f t="shared" si="53"/>
        <v>1355</v>
      </c>
      <c r="E1356">
        <f t="shared" si="52"/>
        <v>11355</v>
      </c>
    </row>
    <row r="1357" spans="1:5" x14ac:dyDescent="0.25">
      <c r="A1357">
        <f t="shared" si="53"/>
        <v>1356</v>
      </c>
      <c r="E1357">
        <f t="shared" si="52"/>
        <v>11356</v>
      </c>
    </row>
    <row r="1358" spans="1:5" x14ac:dyDescent="0.25">
      <c r="A1358">
        <f t="shared" si="53"/>
        <v>1357</v>
      </c>
      <c r="E1358">
        <f t="shared" si="52"/>
        <v>11357</v>
      </c>
    </row>
    <row r="1359" spans="1:5" x14ac:dyDescent="0.25">
      <c r="A1359">
        <f t="shared" si="53"/>
        <v>1358</v>
      </c>
      <c r="E1359">
        <f t="shared" si="52"/>
        <v>11358</v>
      </c>
    </row>
    <row r="1360" spans="1:5" x14ac:dyDescent="0.25">
      <c r="A1360">
        <f t="shared" si="53"/>
        <v>1359</v>
      </c>
      <c r="E1360">
        <f t="shared" si="52"/>
        <v>11359</v>
      </c>
    </row>
    <row r="1361" spans="1:5" x14ac:dyDescent="0.25">
      <c r="A1361">
        <f t="shared" si="53"/>
        <v>1360</v>
      </c>
      <c r="E1361">
        <f t="shared" si="52"/>
        <v>11360</v>
      </c>
    </row>
    <row r="1362" spans="1:5" x14ac:dyDescent="0.25">
      <c r="A1362">
        <f t="shared" si="53"/>
        <v>1361</v>
      </c>
      <c r="E1362">
        <f t="shared" si="52"/>
        <v>11361</v>
      </c>
    </row>
    <row r="1363" spans="1:5" x14ac:dyDescent="0.25">
      <c r="A1363">
        <f t="shared" si="53"/>
        <v>1362</v>
      </c>
      <c r="E1363">
        <f t="shared" si="52"/>
        <v>11362</v>
      </c>
    </row>
    <row r="1364" spans="1:5" x14ac:dyDescent="0.25">
      <c r="A1364">
        <f t="shared" si="53"/>
        <v>1363</v>
      </c>
      <c r="E1364">
        <f t="shared" si="52"/>
        <v>11363</v>
      </c>
    </row>
    <row r="1365" spans="1:5" x14ac:dyDescent="0.25">
      <c r="A1365">
        <f t="shared" si="53"/>
        <v>1364</v>
      </c>
      <c r="E1365">
        <f t="shared" si="52"/>
        <v>11364</v>
      </c>
    </row>
    <row r="1366" spans="1:5" x14ac:dyDescent="0.25">
      <c r="A1366">
        <f t="shared" si="53"/>
        <v>1365</v>
      </c>
      <c r="E1366">
        <f t="shared" si="52"/>
        <v>11365</v>
      </c>
    </row>
    <row r="1367" spans="1:5" x14ac:dyDescent="0.25">
      <c r="A1367">
        <f t="shared" si="53"/>
        <v>1366</v>
      </c>
      <c r="E1367">
        <f t="shared" si="52"/>
        <v>11366</v>
      </c>
    </row>
    <row r="1368" spans="1:5" x14ac:dyDescent="0.25">
      <c r="A1368">
        <f t="shared" si="53"/>
        <v>1367</v>
      </c>
      <c r="E1368">
        <f t="shared" si="52"/>
        <v>11367</v>
      </c>
    </row>
    <row r="1369" spans="1:5" x14ac:dyDescent="0.25">
      <c r="A1369">
        <f t="shared" si="53"/>
        <v>1368</v>
      </c>
      <c r="E1369">
        <f t="shared" si="52"/>
        <v>11368</v>
      </c>
    </row>
    <row r="1370" spans="1:5" x14ac:dyDescent="0.25">
      <c r="A1370">
        <f t="shared" si="53"/>
        <v>1369</v>
      </c>
      <c r="E1370">
        <f t="shared" si="52"/>
        <v>11369</v>
      </c>
    </row>
    <row r="1371" spans="1:5" x14ac:dyDescent="0.25">
      <c r="A1371">
        <f t="shared" si="53"/>
        <v>1370</v>
      </c>
      <c r="E1371">
        <f t="shared" si="52"/>
        <v>11370</v>
      </c>
    </row>
    <row r="1372" spans="1:5" x14ac:dyDescent="0.25">
      <c r="A1372">
        <f t="shared" si="53"/>
        <v>1371</v>
      </c>
      <c r="E1372">
        <f t="shared" si="52"/>
        <v>11371</v>
      </c>
    </row>
    <row r="1373" spans="1:5" x14ac:dyDescent="0.25">
      <c r="A1373">
        <f t="shared" si="53"/>
        <v>1372</v>
      </c>
      <c r="E1373">
        <f t="shared" si="52"/>
        <v>11372</v>
      </c>
    </row>
    <row r="1374" spans="1:5" x14ac:dyDescent="0.25">
      <c r="A1374">
        <f t="shared" si="53"/>
        <v>1373</v>
      </c>
      <c r="E1374">
        <f t="shared" si="52"/>
        <v>11373</v>
      </c>
    </row>
    <row r="1375" spans="1:5" x14ac:dyDescent="0.25">
      <c r="A1375">
        <f t="shared" si="53"/>
        <v>1374</v>
      </c>
      <c r="E1375">
        <f t="shared" si="52"/>
        <v>11374</v>
      </c>
    </row>
    <row r="1376" spans="1:5" x14ac:dyDescent="0.25">
      <c r="A1376">
        <f t="shared" si="53"/>
        <v>1375</v>
      </c>
      <c r="E1376">
        <f t="shared" si="52"/>
        <v>11375</v>
      </c>
    </row>
    <row r="1377" spans="1:5" x14ac:dyDescent="0.25">
      <c r="A1377">
        <f t="shared" si="53"/>
        <v>1376</v>
      </c>
      <c r="E1377">
        <f t="shared" si="52"/>
        <v>11376</v>
      </c>
    </row>
    <row r="1378" spans="1:5" x14ac:dyDescent="0.25">
      <c r="A1378">
        <f t="shared" si="53"/>
        <v>1377</v>
      </c>
      <c r="E1378">
        <f t="shared" si="52"/>
        <v>11377</v>
      </c>
    </row>
    <row r="1379" spans="1:5" x14ac:dyDescent="0.25">
      <c r="A1379">
        <f t="shared" si="53"/>
        <v>1378</v>
      </c>
      <c r="E1379">
        <f t="shared" si="52"/>
        <v>11378</v>
      </c>
    </row>
    <row r="1380" spans="1:5" x14ac:dyDescent="0.25">
      <c r="A1380">
        <f t="shared" si="53"/>
        <v>1379</v>
      </c>
      <c r="E1380">
        <f t="shared" si="52"/>
        <v>11379</v>
      </c>
    </row>
    <row r="1381" spans="1:5" x14ac:dyDescent="0.25">
      <c r="A1381">
        <f t="shared" si="53"/>
        <v>1380</v>
      </c>
      <c r="E1381">
        <f t="shared" si="52"/>
        <v>11380</v>
      </c>
    </row>
    <row r="1382" spans="1:5" x14ac:dyDescent="0.25">
      <c r="A1382">
        <f t="shared" si="53"/>
        <v>1381</v>
      </c>
      <c r="E1382">
        <f t="shared" si="52"/>
        <v>11381</v>
      </c>
    </row>
    <row r="1383" spans="1:5" x14ac:dyDescent="0.25">
      <c r="A1383">
        <f t="shared" si="53"/>
        <v>1382</v>
      </c>
      <c r="E1383">
        <f t="shared" si="52"/>
        <v>11382</v>
      </c>
    </row>
    <row r="1384" spans="1:5" x14ac:dyDescent="0.25">
      <c r="A1384">
        <f t="shared" si="53"/>
        <v>1383</v>
      </c>
      <c r="E1384">
        <f t="shared" si="52"/>
        <v>11383</v>
      </c>
    </row>
    <row r="1385" spans="1:5" x14ac:dyDescent="0.25">
      <c r="A1385">
        <f t="shared" si="53"/>
        <v>1384</v>
      </c>
      <c r="E1385">
        <f t="shared" si="52"/>
        <v>11384</v>
      </c>
    </row>
    <row r="1386" spans="1:5" x14ac:dyDescent="0.25">
      <c r="A1386">
        <f t="shared" si="53"/>
        <v>1385</v>
      </c>
      <c r="E1386">
        <f t="shared" si="52"/>
        <v>11385</v>
      </c>
    </row>
    <row r="1387" spans="1:5" x14ac:dyDescent="0.25">
      <c r="A1387">
        <f t="shared" si="53"/>
        <v>1386</v>
      </c>
      <c r="E1387">
        <f t="shared" si="52"/>
        <v>11386</v>
      </c>
    </row>
    <row r="1388" spans="1:5" x14ac:dyDescent="0.25">
      <c r="A1388">
        <f t="shared" si="53"/>
        <v>1387</v>
      </c>
      <c r="E1388">
        <f t="shared" si="52"/>
        <v>11387</v>
      </c>
    </row>
    <row r="1389" spans="1:5" x14ac:dyDescent="0.25">
      <c r="A1389">
        <f t="shared" si="53"/>
        <v>1388</v>
      </c>
      <c r="E1389">
        <f t="shared" si="52"/>
        <v>11388</v>
      </c>
    </row>
    <row r="1390" spans="1:5" x14ac:dyDescent="0.25">
      <c r="A1390">
        <f t="shared" si="53"/>
        <v>1389</v>
      </c>
      <c r="E1390">
        <f t="shared" si="52"/>
        <v>11389</v>
      </c>
    </row>
    <row r="1391" spans="1:5" x14ac:dyDescent="0.25">
      <c r="A1391">
        <f t="shared" si="53"/>
        <v>1390</v>
      </c>
      <c r="E1391">
        <f t="shared" ref="E1391:E1454" si="54">E1390+1</f>
        <v>11390</v>
      </c>
    </row>
    <row r="1392" spans="1:5" x14ac:dyDescent="0.25">
      <c r="A1392">
        <f t="shared" si="53"/>
        <v>1391</v>
      </c>
      <c r="E1392">
        <f t="shared" si="54"/>
        <v>11391</v>
      </c>
    </row>
    <row r="1393" spans="1:5" x14ac:dyDescent="0.25">
      <c r="A1393">
        <f t="shared" si="53"/>
        <v>1392</v>
      </c>
      <c r="E1393">
        <f t="shared" si="54"/>
        <v>11392</v>
      </c>
    </row>
    <row r="1394" spans="1:5" x14ac:dyDescent="0.25">
      <c r="A1394">
        <f t="shared" si="53"/>
        <v>1393</v>
      </c>
      <c r="E1394">
        <f t="shared" si="54"/>
        <v>11393</v>
      </c>
    </row>
    <row r="1395" spans="1:5" x14ac:dyDescent="0.25">
      <c r="A1395">
        <f t="shared" si="53"/>
        <v>1394</v>
      </c>
      <c r="E1395">
        <f t="shared" si="54"/>
        <v>11394</v>
      </c>
    </row>
    <row r="1396" spans="1:5" x14ac:dyDescent="0.25">
      <c r="A1396">
        <f t="shared" si="53"/>
        <v>1395</v>
      </c>
      <c r="E1396">
        <f t="shared" si="54"/>
        <v>11395</v>
      </c>
    </row>
    <row r="1397" spans="1:5" x14ac:dyDescent="0.25">
      <c r="A1397">
        <f t="shared" si="53"/>
        <v>1396</v>
      </c>
      <c r="E1397">
        <f t="shared" si="54"/>
        <v>11396</v>
      </c>
    </row>
    <row r="1398" spans="1:5" x14ac:dyDescent="0.25">
      <c r="A1398">
        <f t="shared" si="53"/>
        <v>1397</v>
      </c>
      <c r="E1398">
        <f t="shared" si="54"/>
        <v>11397</v>
      </c>
    </row>
    <row r="1399" spans="1:5" x14ac:dyDescent="0.25">
      <c r="A1399">
        <f t="shared" si="53"/>
        <v>1398</v>
      </c>
      <c r="E1399">
        <f t="shared" si="54"/>
        <v>11398</v>
      </c>
    </row>
    <row r="1400" spans="1:5" x14ac:dyDescent="0.25">
      <c r="A1400">
        <f t="shared" si="53"/>
        <v>1399</v>
      </c>
      <c r="E1400">
        <f t="shared" si="54"/>
        <v>11399</v>
      </c>
    </row>
    <row r="1401" spans="1:5" x14ac:dyDescent="0.25">
      <c r="A1401">
        <f t="shared" si="53"/>
        <v>1400</v>
      </c>
      <c r="E1401">
        <f t="shared" si="54"/>
        <v>11400</v>
      </c>
    </row>
    <row r="1402" spans="1:5" x14ac:dyDescent="0.25">
      <c r="A1402">
        <f t="shared" si="53"/>
        <v>1401</v>
      </c>
      <c r="E1402">
        <f t="shared" si="54"/>
        <v>11401</v>
      </c>
    </row>
    <row r="1403" spans="1:5" x14ac:dyDescent="0.25">
      <c r="A1403">
        <f t="shared" si="53"/>
        <v>1402</v>
      </c>
      <c r="E1403">
        <f t="shared" si="54"/>
        <v>11402</v>
      </c>
    </row>
    <row r="1404" spans="1:5" x14ac:dyDescent="0.25">
      <c r="A1404">
        <f t="shared" si="53"/>
        <v>1403</v>
      </c>
      <c r="E1404">
        <f t="shared" si="54"/>
        <v>11403</v>
      </c>
    </row>
    <row r="1405" spans="1:5" x14ac:dyDescent="0.25">
      <c r="A1405">
        <f t="shared" si="53"/>
        <v>1404</v>
      </c>
      <c r="E1405">
        <f t="shared" si="54"/>
        <v>11404</v>
      </c>
    </row>
    <row r="1406" spans="1:5" x14ac:dyDescent="0.25">
      <c r="A1406">
        <f t="shared" si="53"/>
        <v>1405</v>
      </c>
      <c r="E1406">
        <f t="shared" si="54"/>
        <v>11405</v>
      </c>
    </row>
    <row r="1407" spans="1:5" x14ac:dyDescent="0.25">
      <c r="A1407">
        <f t="shared" si="53"/>
        <v>1406</v>
      </c>
      <c r="E1407">
        <f t="shared" si="54"/>
        <v>11406</v>
      </c>
    </row>
    <row r="1408" spans="1:5" x14ac:dyDescent="0.25">
      <c r="A1408">
        <f t="shared" si="53"/>
        <v>1407</v>
      </c>
      <c r="E1408">
        <f t="shared" si="54"/>
        <v>11407</v>
      </c>
    </row>
    <row r="1409" spans="1:5" x14ac:dyDescent="0.25">
      <c r="A1409">
        <f t="shared" si="53"/>
        <v>1408</v>
      </c>
      <c r="E1409">
        <f t="shared" si="54"/>
        <v>11408</v>
      </c>
    </row>
    <row r="1410" spans="1:5" x14ac:dyDescent="0.25">
      <c r="A1410">
        <f t="shared" si="53"/>
        <v>1409</v>
      </c>
      <c r="E1410">
        <f t="shared" si="54"/>
        <v>11409</v>
      </c>
    </row>
    <row r="1411" spans="1:5" x14ac:dyDescent="0.25">
      <c r="A1411">
        <f t="shared" si="53"/>
        <v>1410</v>
      </c>
      <c r="E1411">
        <f t="shared" si="54"/>
        <v>11410</v>
      </c>
    </row>
    <row r="1412" spans="1:5" x14ac:dyDescent="0.25">
      <c r="A1412">
        <f t="shared" si="53"/>
        <v>1411</v>
      </c>
      <c r="E1412">
        <f t="shared" si="54"/>
        <v>11411</v>
      </c>
    </row>
    <row r="1413" spans="1:5" x14ac:dyDescent="0.25">
      <c r="A1413">
        <f t="shared" si="53"/>
        <v>1412</v>
      </c>
      <c r="E1413">
        <f t="shared" si="54"/>
        <v>11412</v>
      </c>
    </row>
    <row r="1414" spans="1:5" x14ac:dyDescent="0.25">
      <c r="A1414">
        <f t="shared" ref="A1414:A1477" si="55">A1413+1</f>
        <v>1413</v>
      </c>
      <c r="E1414">
        <f t="shared" si="54"/>
        <v>11413</v>
      </c>
    </row>
    <row r="1415" spans="1:5" x14ac:dyDescent="0.25">
      <c r="A1415">
        <f t="shared" si="55"/>
        <v>1414</v>
      </c>
      <c r="E1415">
        <f t="shared" si="54"/>
        <v>11414</v>
      </c>
    </row>
    <row r="1416" spans="1:5" x14ac:dyDescent="0.25">
      <c r="A1416">
        <f t="shared" si="55"/>
        <v>1415</v>
      </c>
      <c r="E1416">
        <f t="shared" si="54"/>
        <v>11415</v>
      </c>
    </row>
    <row r="1417" spans="1:5" x14ac:dyDescent="0.25">
      <c r="A1417">
        <f t="shared" si="55"/>
        <v>1416</v>
      </c>
      <c r="E1417">
        <f t="shared" si="54"/>
        <v>11416</v>
      </c>
    </row>
    <row r="1418" spans="1:5" x14ac:dyDescent="0.25">
      <c r="A1418">
        <f t="shared" si="55"/>
        <v>1417</v>
      </c>
      <c r="E1418">
        <f t="shared" si="54"/>
        <v>11417</v>
      </c>
    </row>
    <row r="1419" spans="1:5" x14ac:dyDescent="0.25">
      <c r="A1419">
        <f t="shared" si="55"/>
        <v>1418</v>
      </c>
      <c r="E1419">
        <f t="shared" si="54"/>
        <v>11418</v>
      </c>
    </row>
    <row r="1420" spans="1:5" x14ac:dyDescent="0.25">
      <c r="A1420">
        <f t="shared" si="55"/>
        <v>1419</v>
      </c>
      <c r="E1420">
        <f t="shared" si="54"/>
        <v>11419</v>
      </c>
    </row>
    <row r="1421" spans="1:5" x14ac:dyDescent="0.25">
      <c r="A1421">
        <f t="shared" si="55"/>
        <v>1420</v>
      </c>
      <c r="E1421">
        <f t="shared" si="54"/>
        <v>11420</v>
      </c>
    </row>
    <row r="1422" spans="1:5" x14ac:dyDescent="0.25">
      <c r="A1422">
        <f t="shared" si="55"/>
        <v>1421</v>
      </c>
      <c r="E1422">
        <f t="shared" si="54"/>
        <v>11421</v>
      </c>
    </row>
    <row r="1423" spans="1:5" x14ac:dyDescent="0.25">
      <c r="A1423">
        <f t="shared" si="55"/>
        <v>1422</v>
      </c>
      <c r="E1423">
        <f t="shared" si="54"/>
        <v>11422</v>
      </c>
    </row>
    <row r="1424" spans="1:5" x14ac:dyDescent="0.25">
      <c r="A1424">
        <f t="shared" si="55"/>
        <v>1423</v>
      </c>
      <c r="E1424">
        <f t="shared" si="54"/>
        <v>11423</v>
      </c>
    </row>
    <row r="1425" spans="1:5" x14ac:dyDescent="0.25">
      <c r="A1425">
        <f t="shared" si="55"/>
        <v>1424</v>
      </c>
      <c r="E1425">
        <f t="shared" si="54"/>
        <v>11424</v>
      </c>
    </row>
    <row r="1426" spans="1:5" x14ac:dyDescent="0.25">
      <c r="A1426">
        <f t="shared" si="55"/>
        <v>1425</v>
      </c>
      <c r="E1426">
        <f t="shared" si="54"/>
        <v>11425</v>
      </c>
    </row>
    <row r="1427" spans="1:5" x14ac:dyDescent="0.25">
      <c r="A1427">
        <f t="shared" si="55"/>
        <v>1426</v>
      </c>
      <c r="E1427">
        <f t="shared" si="54"/>
        <v>11426</v>
      </c>
    </row>
    <row r="1428" spans="1:5" x14ac:dyDescent="0.25">
      <c r="A1428">
        <f t="shared" si="55"/>
        <v>1427</v>
      </c>
      <c r="E1428">
        <f t="shared" si="54"/>
        <v>11427</v>
      </c>
    </row>
    <row r="1429" spans="1:5" x14ac:dyDescent="0.25">
      <c r="A1429">
        <f t="shared" si="55"/>
        <v>1428</v>
      </c>
      <c r="E1429">
        <f t="shared" si="54"/>
        <v>11428</v>
      </c>
    </row>
    <row r="1430" spans="1:5" x14ac:dyDescent="0.25">
      <c r="A1430">
        <f t="shared" si="55"/>
        <v>1429</v>
      </c>
      <c r="E1430">
        <f t="shared" si="54"/>
        <v>11429</v>
      </c>
    </row>
    <row r="1431" spans="1:5" x14ac:dyDescent="0.25">
      <c r="A1431">
        <f t="shared" si="55"/>
        <v>1430</v>
      </c>
      <c r="E1431">
        <f t="shared" si="54"/>
        <v>11430</v>
      </c>
    </row>
    <row r="1432" spans="1:5" x14ac:dyDescent="0.25">
      <c r="A1432">
        <f t="shared" si="55"/>
        <v>1431</v>
      </c>
      <c r="E1432">
        <f t="shared" si="54"/>
        <v>11431</v>
      </c>
    </row>
    <row r="1433" spans="1:5" x14ac:dyDescent="0.25">
      <c r="A1433">
        <f t="shared" si="55"/>
        <v>1432</v>
      </c>
      <c r="E1433">
        <f t="shared" si="54"/>
        <v>11432</v>
      </c>
    </row>
    <row r="1434" spans="1:5" x14ac:dyDescent="0.25">
      <c r="A1434">
        <f t="shared" si="55"/>
        <v>1433</v>
      </c>
      <c r="E1434">
        <f t="shared" si="54"/>
        <v>11433</v>
      </c>
    </row>
    <row r="1435" spans="1:5" x14ac:dyDescent="0.25">
      <c r="A1435">
        <f t="shared" si="55"/>
        <v>1434</v>
      </c>
      <c r="E1435">
        <f t="shared" si="54"/>
        <v>11434</v>
      </c>
    </row>
    <row r="1436" spans="1:5" x14ac:dyDescent="0.25">
      <c r="A1436">
        <f t="shared" si="55"/>
        <v>1435</v>
      </c>
      <c r="E1436">
        <f t="shared" si="54"/>
        <v>11435</v>
      </c>
    </row>
    <row r="1437" spans="1:5" x14ac:dyDescent="0.25">
      <c r="A1437">
        <f t="shared" si="55"/>
        <v>1436</v>
      </c>
      <c r="E1437">
        <f t="shared" si="54"/>
        <v>11436</v>
      </c>
    </row>
    <row r="1438" spans="1:5" x14ac:dyDescent="0.25">
      <c r="A1438">
        <f t="shared" si="55"/>
        <v>1437</v>
      </c>
      <c r="E1438">
        <f t="shared" si="54"/>
        <v>11437</v>
      </c>
    </row>
    <row r="1439" spans="1:5" x14ac:dyDescent="0.25">
      <c r="A1439">
        <f t="shared" si="55"/>
        <v>1438</v>
      </c>
      <c r="E1439">
        <f t="shared" si="54"/>
        <v>11438</v>
      </c>
    </row>
    <row r="1440" spans="1:5" x14ac:dyDescent="0.25">
      <c r="A1440">
        <f t="shared" si="55"/>
        <v>1439</v>
      </c>
      <c r="E1440">
        <f t="shared" si="54"/>
        <v>11439</v>
      </c>
    </row>
    <row r="1441" spans="1:5" x14ac:dyDescent="0.25">
      <c r="A1441">
        <f t="shared" si="55"/>
        <v>1440</v>
      </c>
      <c r="E1441">
        <f t="shared" si="54"/>
        <v>11440</v>
      </c>
    </row>
    <row r="1442" spans="1:5" x14ac:dyDescent="0.25">
      <c r="A1442">
        <f t="shared" si="55"/>
        <v>1441</v>
      </c>
      <c r="E1442">
        <f t="shared" si="54"/>
        <v>11441</v>
      </c>
    </row>
    <row r="1443" spans="1:5" x14ac:dyDescent="0.25">
      <c r="A1443">
        <f t="shared" si="55"/>
        <v>1442</v>
      </c>
      <c r="E1443">
        <f t="shared" si="54"/>
        <v>11442</v>
      </c>
    </row>
    <row r="1444" spans="1:5" x14ac:dyDescent="0.25">
      <c r="A1444">
        <f t="shared" si="55"/>
        <v>1443</v>
      </c>
      <c r="E1444">
        <f t="shared" si="54"/>
        <v>11443</v>
      </c>
    </row>
    <row r="1445" spans="1:5" x14ac:dyDescent="0.25">
      <c r="A1445">
        <f t="shared" si="55"/>
        <v>1444</v>
      </c>
      <c r="E1445">
        <f t="shared" si="54"/>
        <v>11444</v>
      </c>
    </row>
    <row r="1446" spans="1:5" x14ac:dyDescent="0.25">
      <c r="A1446">
        <f t="shared" si="55"/>
        <v>1445</v>
      </c>
      <c r="E1446">
        <f t="shared" si="54"/>
        <v>11445</v>
      </c>
    </row>
    <row r="1447" spans="1:5" x14ac:dyDescent="0.25">
      <c r="A1447">
        <f t="shared" si="55"/>
        <v>1446</v>
      </c>
      <c r="E1447">
        <f t="shared" si="54"/>
        <v>11446</v>
      </c>
    </row>
    <row r="1448" spans="1:5" x14ac:dyDescent="0.25">
      <c r="A1448">
        <f t="shared" si="55"/>
        <v>1447</v>
      </c>
      <c r="E1448">
        <f t="shared" si="54"/>
        <v>11447</v>
      </c>
    </row>
    <row r="1449" spans="1:5" x14ac:dyDescent="0.25">
      <c r="A1449">
        <f t="shared" si="55"/>
        <v>1448</v>
      </c>
      <c r="E1449">
        <f t="shared" si="54"/>
        <v>11448</v>
      </c>
    </row>
    <row r="1450" spans="1:5" x14ac:dyDescent="0.25">
      <c r="A1450">
        <f t="shared" si="55"/>
        <v>1449</v>
      </c>
      <c r="E1450">
        <f t="shared" si="54"/>
        <v>11449</v>
      </c>
    </row>
    <row r="1451" spans="1:5" x14ac:dyDescent="0.25">
      <c r="A1451">
        <f t="shared" si="55"/>
        <v>1450</v>
      </c>
      <c r="E1451">
        <f t="shared" si="54"/>
        <v>11450</v>
      </c>
    </row>
    <row r="1452" spans="1:5" x14ac:dyDescent="0.25">
      <c r="A1452">
        <f t="shared" si="55"/>
        <v>1451</v>
      </c>
      <c r="E1452">
        <f t="shared" si="54"/>
        <v>11451</v>
      </c>
    </row>
    <row r="1453" spans="1:5" x14ac:dyDescent="0.25">
      <c r="A1453">
        <f t="shared" si="55"/>
        <v>1452</v>
      </c>
      <c r="E1453">
        <f t="shared" si="54"/>
        <v>11452</v>
      </c>
    </row>
    <row r="1454" spans="1:5" x14ac:dyDescent="0.25">
      <c r="A1454">
        <f t="shared" si="55"/>
        <v>1453</v>
      </c>
      <c r="E1454">
        <f t="shared" si="54"/>
        <v>11453</v>
      </c>
    </row>
    <row r="1455" spans="1:5" x14ac:dyDescent="0.25">
      <c r="A1455">
        <f t="shared" si="55"/>
        <v>1454</v>
      </c>
      <c r="E1455">
        <f t="shared" ref="E1455:E1518" si="56">E1454+1</f>
        <v>11454</v>
      </c>
    </row>
    <row r="1456" spans="1:5" x14ac:dyDescent="0.25">
      <c r="A1456">
        <f t="shared" si="55"/>
        <v>1455</v>
      </c>
      <c r="E1456">
        <f t="shared" si="56"/>
        <v>11455</v>
      </c>
    </row>
    <row r="1457" spans="1:5" x14ac:dyDescent="0.25">
      <c r="A1457">
        <f t="shared" si="55"/>
        <v>1456</v>
      </c>
      <c r="E1457">
        <f t="shared" si="56"/>
        <v>11456</v>
      </c>
    </row>
    <row r="1458" spans="1:5" x14ac:dyDescent="0.25">
      <c r="A1458">
        <f t="shared" si="55"/>
        <v>1457</v>
      </c>
      <c r="E1458">
        <f t="shared" si="56"/>
        <v>11457</v>
      </c>
    </row>
    <row r="1459" spans="1:5" x14ac:dyDescent="0.25">
      <c r="A1459">
        <f t="shared" si="55"/>
        <v>1458</v>
      </c>
      <c r="E1459">
        <f t="shared" si="56"/>
        <v>11458</v>
      </c>
    </row>
    <row r="1460" spans="1:5" x14ac:dyDescent="0.25">
      <c r="A1460">
        <f t="shared" si="55"/>
        <v>1459</v>
      </c>
      <c r="E1460">
        <f t="shared" si="56"/>
        <v>11459</v>
      </c>
    </row>
    <row r="1461" spans="1:5" x14ac:dyDescent="0.25">
      <c r="A1461">
        <f t="shared" si="55"/>
        <v>1460</v>
      </c>
      <c r="E1461">
        <f t="shared" si="56"/>
        <v>11460</v>
      </c>
    </row>
    <row r="1462" spans="1:5" x14ac:dyDescent="0.25">
      <c r="A1462">
        <f t="shared" si="55"/>
        <v>1461</v>
      </c>
      <c r="E1462">
        <f t="shared" si="56"/>
        <v>11461</v>
      </c>
    </row>
    <row r="1463" spans="1:5" x14ac:dyDescent="0.25">
      <c r="A1463">
        <f t="shared" si="55"/>
        <v>1462</v>
      </c>
      <c r="E1463">
        <f t="shared" si="56"/>
        <v>11462</v>
      </c>
    </row>
    <row r="1464" spans="1:5" x14ac:dyDescent="0.25">
      <c r="A1464">
        <f t="shared" si="55"/>
        <v>1463</v>
      </c>
      <c r="E1464">
        <f t="shared" si="56"/>
        <v>11463</v>
      </c>
    </row>
    <row r="1465" spans="1:5" x14ac:dyDescent="0.25">
      <c r="A1465">
        <f t="shared" si="55"/>
        <v>1464</v>
      </c>
      <c r="E1465">
        <f t="shared" si="56"/>
        <v>11464</v>
      </c>
    </row>
    <row r="1466" spans="1:5" x14ac:dyDescent="0.25">
      <c r="A1466">
        <f t="shared" si="55"/>
        <v>1465</v>
      </c>
      <c r="E1466">
        <f t="shared" si="56"/>
        <v>11465</v>
      </c>
    </row>
    <row r="1467" spans="1:5" x14ac:dyDescent="0.25">
      <c r="A1467">
        <f t="shared" si="55"/>
        <v>1466</v>
      </c>
      <c r="E1467">
        <f t="shared" si="56"/>
        <v>11466</v>
      </c>
    </row>
    <row r="1468" spans="1:5" x14ac:dyDescent="0.25">
      <c r="A1468">
        <f t="shared" si="55"/>
        <v>1467</v>
      </c>
      <c r="E1468">
        <f t="shared" si="56"/>
        <v>11467</v>
      </c>
    </row>
    <row r="1469" spans="1:5" x14ac:dyDescent="0.25">
      <c r="A1469">
        <f t="shared" si="55"/>
        <v>1468</v>
      </c>
      <c r="E1469">
        <f t="shared" si="56"/>
        <v>11468</v>
      </c>
    </row>
    <row r="1470" spans="1:5" x14ac:dyDescent="0.25">
      <c r="A1470">
        <f t="shared" si="55"/>
        <v>1469</v>
      </c>
      <c r="E1470">
        <f t="shared" si="56"/>
        <v>11469</v>
      </c>
    </row>
    <row r="1471" spans="1:5" x14ac:dyDescent="0.25">
      <c r="A1471">
        <f t="shared" si="55"/>
        <v>1470</v>
      </c>
      <c r="E1471">
        <f t="shared" si="56"/>
        <v>11470</v>
      </c>
    </row>
    <row r="1472" spans="1:5" x14ac:dyDescent="0.25">
      <c r="A1472">
        <f t="shared" si="55"/>
        <v>1471</v>
      </c>
      <c r="E1472">
        <f t="shared" si="56"/>
        <v>11471</v>
      </c>
    </row>
    <row r="1473" spans="1:5" x14ac:dyDescent="0.25">
      <c r="A1473">
        <f t="shared" si="55"/>
        <v>1472</v>
      </c>
      <c r="E1473">
        <f t="shared" si="56"/>
        <v>11472</v>
      </c>
    </row>
    <row r="1474" spans="1:5" x14ac:dyDescent="0.25">
      <c r="A1474">
        <f t="shared" si="55"/>
        <v>1473</v>
      </c>
      <c r="E1474">
        <f t="shared" si="56"/>
        <v>11473</v>
      </c>
    </row>
    <row r="1475" spans="1:5" x14ac:dyDescent="0.25">
      <c r="A1475">
        <f t="shared" si="55"/>
        <v>1474</v>
      </c>
      <c r="E1475">
        <f t="shared" si="56"/>
        <v>11474</v>
      </c>
    </row>
    <row r="1476" spans="1:5" x14ac:dyDescent="0.25">
      <c r="A1476">
        <f t="shared" si="55"/>
        <v>1475</v>
      </c>
      <c r="E1476">
        <f t="shared" si="56"/>
        <v>11475</v>
      </c>
    </row>
    <row r="1477" spans="1:5" x14ac:dyDescent="0.25">
      <c r="A1477">
        <f t="shared" si="55"/>
        <v>1476</v>
      </c>
      <c r="E1477">
        <f t="shared" si="56"/>
        <v>11476</v>
      </c>
    </row>
    <row r="1478" spans="1:5" x14ac:dyDescent="0.25">
      <c r="A1478">
        <f t="shared" ref="A1478:A1541" si="57">A1477+1</f>
        <v>1477</v>
      </c>
      <c r="E1478">
        <f t="shared" si="56"/>
        <v>11477</v>
      </c>
    </row>
    <row r="1479" spans="1:5" x14ac:dyDescent="0.25">
      <c r="A1479">
        <f t="shared" si="57"/>
        <v>1478</v>
      </c>
      <c r="E1479">
        <f t="shared" si="56"/>
        <v>11478</v>
      </c>
    </row>
    <row r="1480" spans="1:5" x14ac:dyDescent="0.25">
      <c r="A1480">
        <f t="shared" si="57"/>
        <v>1479</v>
      </c>
      <c r="E1480">
        <f t="shared" si="56"/>
        <v>11479</v>
      </c>
    </row>
    <row r="1481" spans="1:5" x14ac:dyDescent="0.25">
      <c r="A1481">
        <f t="shared" si="57"/>
        <v>1480</v>
      </c>
      <c r="E1481">
        <f t="shared" si="56"/>
        <v>11480</v>
      </c>
    </row>
    <row r="1482" spans="1:5" x14ac:dyDescent="0.25">
      <c r="A1482">
        <f t="shared" si="57"/>
        <v>1481</v>
      </c>
      <c r="E1482">
        <f t="shared" si="56"/>
        <v>11481</v>
      </c>
    </row>
    <row r="1483" spans="1:5" x14ac:dyDescent="0.25">
      <c r="A1483">
        <f t="shared" si="57"/>
        <v>1482</v>
      </c>
      <c r="E1483">
        <f t="shared" si="56"/>
        <v>11482</v>
      </c>
    </row>
    <row r="1484" spans="1:5" x14ac:dyDescent="0.25">
      <c r="A1484">
        <f t="shared" si="57"/>
        <v>1483</v>
      </c>
      <c r="E1484">
        <f t="shared" si="56"/>
        <v>11483</v>
      </c>
    </row>
    <row r="1485" spans="1:5" x14ac:dyDescent="0.25">
      <c r="A1485">
        <f t="shared" si="57"/>
        <v>1484</v>
      </c>
      <c r="E1485">
        <f t="shared" si="56"/>
        <v>11484</v>
      </c>
    </row>
    <row r="1486" spans="1:5" x14ac:dyDescent="0.25">
      <c r="A1486">
        <f t="shared" si="57"/>
        <v>1485</v>
      </c>
      <c r="E1486">
        <f t="shared" si="56"/>
        <v>11485</v>
      </c>
    </row>
    <row r="1487" spans="1:5" x14ac:dyDescent="0.25">
      <c r="A1487">
        <f t="shared" si="57"/>
        <v>1486</v>
      </c>
      <c r="E1487">
        <f t="shared" si="56"/>
        <v>11486</v>
      </c>
    </row>
    <row r="1488" spans="1:5" x14ac:dyDescent="0.25">
      <c r="A1488">
        <f t="shared" si="57"/>
        <v>1487</v>
      </c>
      <c r="E1488">
        <f t="shared" si="56"/>
        <v>11487</v>
      </c>
    </row>
    <row r="1489" spans="1:5" x14ac:dyDescent="0.25">
      <c r="A1489">
        <f t="shared" si="57"/>
        <v>1488</v>
      </c>
      <c r="E1489">
        <f t="shared" si="56"/>
        <v>11488</v>
      </c>
    </row>
    <row r="1490" spans="1:5" x14ac:dyDescent="0.25">
      <c r="A1490">
        <f t="shared" si="57"/>
        <v>1489</v>
      </c>
      <c r="E1490">
        <f t="shared" si="56"/>
        <v>11489</v>
      </c>
    </row>
    <row r="1491" spans="1:5" x14ac:dyDescent="0.25">
      <c r="A1491">
        <f t="shared" si="57"/>
        <v>1490</v>
      </c>
      <c r="E1491">
        <f t="shared" si="56"/>
        <v>11490</v>
      </c>
    </row>
    <row r="1492" spans="1:5" x14ac:dyDescent="0.25">
      <c r="A1492">
        <f t="shared" si="57"/>
        <v>1491</v>
      </c>
      <c r="E1492">
        <f t="shared" si="56"/>
        <v>11491</v>
      </c>
    </row>
    <row r="1493" spans="1:5" x14ac:dyDescent="0.25">
      <c r="A1493">
        <f t="shared" si="57"/>
        <v>1492</v>
      </c>
      <c r="E1493">
        <f t="shared" si="56"/>
        <v>11492</v>
      </c>
    </row>
    <row r="1494" spans="1:5" x14ac:dyDescent="0.25">
      <c r="A1494">
        <f t="shared" si="57"/>
        <v>1493</v>
      </c>
      <c r="E1494">
        <f t="shared" si="56"/>
        <v>11493</v>
      </c>
    </row>
    <row r="1495" spans="1:5" x14ac:dyDescent="0.25">
      <c r="A1495">
        <f t="shared" si="57"/>
        <v>1494</v>
      </c>
      <c r="E1495">
        <f t="shared" si="56"/>
        <v>11494</v>
      </c>
    </row>
    <row r="1496" spans="1:5" x14ac:dyDescent="0.25">
      <c r="A1496">
        <f t="shared" si="57"/>
        <v>1495</v>
      </c>
      <c r="E1496">
        <f t="shared" si="56"/>
        <v>11495</v>
      </c>
    </row>
    <row r="1497" spans="1:5" x14ac:dyDescent="0.25">
      <c r="A1497">
        <f t="shared" si="57"/>
        <v>1496</v>
      </c>
      <c r="E1497">
        <f t="shared" si="56"/>
        <v>11496</v>
      </c>
    </row>
    <row r="1498" spans="1:5" x14ac:dyDescent="0.25">
      <c r="A1498">
        <f t="shared" si="57"/>
        <v>1497</v>
      </c>
      <c r="E1498">
        <f t="shared" si="56"/>
        <v>11497</v>
      </c>
    </row>
    <row r="1499" spans="1:5" x14ac:dyDescent="0.25">
      <c r="A1499">
        <f t="shared" si="57"/>
        <v>1498</v>
      </c>
      <c r="E1499">
        <f t="shared" si="56"/>
        <v>11498</v>
      </c>
    </row>
    <row r="1500" spans="1:5" x14ac:dyDescent="0.25">
      <c r="A1500">
        <f t="shared" si="57"/>
        <v>1499</v>
      </c>
      <c r="E1500">
        <f t="shared" si="56"/>
        <v>11499</v>
      </c>
    </row>
    <row r="1501" spans="1:5" x14ac:dyDescent="0.25">
      <c r="A1501">
        <f t="shared" si="57"/>
        <v>1500</v>
      </c>
      <c r="E1501">
        <f t="shared" si="56"/>
        <v>11500</v>
      </c>
    </row>
    <row r="1502" spans="1:5" x14ac:dyDescent="0.25">
      <c r="A1502">
        <f t="shared" si="57"/>
        <v>1501</v>
      </c>
      <c r="E1502">
        <f t="shared" si="56"/>
        <v>11501</v>
      </c>
    </row>
    <row r="1503" spans="1:5" x14ac:dyDescent="0.25">
      <c r="A1503">
        <f t="shared" si="57"/>
        <v>1502</v>
      </c>
      <c r="E1503">
        <f t="shared" si="56"/>
        <v>11502</v>
      </c>
    </row>
    <row r="1504" spans="1:5" x14ac:dyDescent="0.25">
      <c r="A1504">
        <f t="shared" si="57"/>
        <v>1503</v>
      </c>
      <c r="E1504">
        <f t="shared" si="56"/>
        <v>11503</v>
      </c>
    </row>
    <row r="1505" spans="1:5" x14ac:dyDescent="0.25">
      <c r="A1505">
        <f t="shared" si="57"/>
        <v>1504</v>
      </c>
      <c r="E1505">
        <f t="shared" si="56"/>
        <v>11504</v>
      </c>
    </row>
    <row r="1506" spans="1:5" x14ac:dyDescent="0.25">
      <c r="A1506">
        <f t="shared" si="57"/>
        <v>1505</v>
      </c>
      <c r="E1506">
        <f t="shared" si="56"/>
        <v>11505</v>
      </c>
    </row>
    <row r="1507" spans="1:5" x14ac:dyDescent="0.25">
      <c r="A1507">
        <f t="shared" si="57"/>
        <v>1506</v>
      </c>
      <c r="E1507">
        <f t="shared" si="56"/>
        <v>11506</v>
      </c>
    </row>
    <row r="1508" spans="1:5" x14ac:dyDescent="0.25">
      <c r="A1508">
        <f t="shared" si="57"/>
        <v>1507</v>
      </c>
      <c r="E1508">
        <f t="shared" si="56"/>
        <v>11507</v>
      </c>
    </row>
    <row r="1509" spans="1:5" x14ac:dyDescent="0.25">
      <c r="A1509">
        <f t="shared" si="57"/>
        <v>1508</v>
      </c>
      <c r="E1509">
        <f t="shared" si="56"/>
        <v>11508</v>
      </c>
    </row>
    <row r="1510" spans="1:5" x14ac:dyDescent="0.25">
      <c r="A1510">
        <f t="shared" si="57"/>
        <v>1509</v>
      </c>
      <c r="E1510">
        <f t="shared" si="56"/>
        <v>11509</v>
      </c>
    </row>
    <row r="1511" spans="1:5" x14ac:dyDescent="0.25">
      <c r="A1511">
        <f t="shared" si="57"/>
        <v>1510</v>
      </c>
      <c r="E1511">
        <f t="shared" si="56"/>
        <v>11510</v>
      </c>
    </row>
    <row r="1512" spans="1:5" x14ac:dyDescent="0.25">
      <c r="A1512">
        <f t="shared" si="57"/>
        <v>1511</v>
      </c>
      <c r="E1512">
        <f t="shared" si="56"/>
        <v>11511</v>
      </c>
    </row>
    <row r="1513" spans="1:5" x14ac:dyDescent="0.25">
      <c r="A1513">
        <f t="shared" si="57"/>
        <v>1512</v>
      </c>
      <c r="E1513">
        <f t="shared" si="56"/>
        <v>11512</v>
      </c>
    </row>
    <row r="1514" spans="1:5" x14ac:dyDescent="0.25">
      <c r="A1514">
        <f t="shared" si="57"/>
        <v>1513</v>
      </c>
      <c r="E1514">
        <f t="shared" si="56"/>
        <v>11513</v>
      </c>
    </row>
    <row r="1515" spans="1:5" x14ac:dyDescent="0.25">
      <c r="A1515">
        <f t="shared" si="57"/>
        <v>1514</v>
      </c>
      <c r="E1515">
        <f t="shared" si="56"/>
        <v>11514</v>
      </c>
    </row>
    <row r="1516" spans="1:5" x14ac:dyDescent="0.25">
      <c r="A1516">
        <f t="shared" si="57"/>
        <v>1515</v>
      </c>
      <c r="E1516">
        <f t="shared" si="56"/>
        <v>11515</v>
      </c>
    </row>
    <row r="1517" spans="1:5" x14ac:dyDescent="0.25">
      <c r="A1517">
        <f t="shared" si="57"/>
        <v>1516</v>
      </c>
      <c r="E1517">
        <f t="shared" si="56"/>
        <v>11516</v>
      </c>
    </row>
    <row r="1518" spans="1:5" x14ac:dyDescent="0.25">
      <c r="A1518">
        <f t="shared" si="57"/>
        <v>1517</v>
      </c>
      <c r="E1518">
        <f t="shared" si="56"/>
        <v>11517</v>
      </c>
    </row>
    <row r="1519" spans="1:5" x14ac:dyDescent="0.25">
      <c r="A1519">
        <f t="shared" si="57"/>
        <v>1518</v>
      </c>
      <c r="E1519">
        <f t="shared" ref="E1519:E1582" si="58">E1518+1</f>
        <v>11518</v>
      </c>
    </row>
    <row r="1520" spans="1:5" x14ac:dyDescent="0.25">
      <c r="A1520">
        <f t="shared" si="57"/>
        <v>1519</v>
      </c>
      <c r="E1520">
        <f t="shared" si="58"/>
        <v>11519</v>
      </c>
    </row>
    <row r="1521" spans="1:5" x14ac:dyDescent="0.25">
      <c r="A1521">
        <f t="shared" si="57"/>
        <v>1520</v>
      </c>
      <c r="E1521">
        <f t="shared" si="58"/>
        <v>11520</v>
      </c>
    </row>
    <row r="1522" spans="1:5" x14ac:dyDescent="0.25">
      <c r="A1522">
        <f t="shared" si="57"/>
        <v>1521</v>
      </c>
      <c r="E1522">
        <f t="shared" si="58"/>
        <v>11521</v>
      </c>
    </row>
    <row r="1523" spans="1:5" x14ac:dyDescent="0.25">
      <c r="A1523">
        <f t="shared" si="57"/>
        <v>1522</v>
      </c>
      <c r="E1523">
        <f t="shared" si="58"/>
        <v>11522</v>
      </c>
    </row>
    <row r="1524" spans="1:5" x14ac:dyDescent="0.25">
      <c r="A1524">
        <f t="shared" si="57"/>
        <v>1523</v>
      </c>
      <c r="E1524">
        <f t="shared" si="58"/>
        <v>11523</v>
      </c>
    </row>
    <row r="1525" spans="1:5" x14ac:dyDescent="0.25">
      <c r="A1525">
        <f t="shared" si="57"/>
        <v>1524</v>
      </c>
      <c r="E1525">
        <f t="shared" si="58"/>
        <v>11524</v>
      </c>
    </row>
    <row r="1526" spans="1:5" x14ac:dyDescent="0.25">
      <c r="A1526">
        <f t="shared" si="57"/>
        <v>1525</v>
      </c>
      <c r="E1526">
        <f t="shared" si="58"/>
        <v>11525</v>
      </c>
    </row>
    <row r="1527" spans="1:5" x14ac:dyDescent="0.25">
      <c r="A1527">
        <f t="shared" si="57"/>
        <v>1526</v>
      </c>
      <c r="E1527">
        <f t="shared" si="58"/>
        <v>11526</v>
      </c>
    </row>
    <row r="1528" spans="1:5" x14ac:dyDescent="0.25">
      <c r="A1528">
        <f t="shared" si="57"/>
        <v>1527</v>
      </c>
      <c r="E1528">
        <f t="shared" si="58"/>
        <v>11527</v>
      </c>
    </row>
    <row r="1529" spans="1:5" x14ac:dyDescent="0.25">
      <c r="A1529">
        <f t="shared" si="57"/>
        <v>1528</v>
      </c>
      <c r="E1529">
        <f t="shared" si="58"/>
        <v>11528</v>
      </c>
    </row>
    <row r="1530" spans="1:5" x14ac:dyDescent="0.25">
      <c r="A1530">
        <f t="shared" si="57"/>
        <v>1529</v>
      </c>
      <c r="E1530">
        <f t="shared" si="58"/>
        <v>11529</v>
      </c>
    </row>
    <row r="1531" spans="1:5" x14ac:dyDescent="0.25">
      <c r="A1531">
        <f t="shared" si="57"/>
        <v>1530</v>
      </c>
      <c r="E1531">
        <f t="shared" si="58"/>
        <v>11530</v>
      </c>
    </row>
    <row r="1532" spans="1:5" x14ac:dyDescent="0.25">
      <c r="A1532">
        <f t="shared" si="57"/>
        <v>1531</v>
      </c>
      <c r="E1532">
        <f t="shared" si="58"/>
        <v>11531</v>
      </c>
    </row>
    <row r="1533" spans="1:5" x14ac:dyDescent="0.25">
      <c r="A1533">
        <f t="shared" si="57"/>
        <v>1532</v>
      </c>
      <c r="E1533">
        <f t="shared" si="58"/>
        <v>11532</v>
      </c>
    </row>
    <row r="1534" spans="1:5" x14ac:dyDescent="0.25">
      <c r="A1534">
        <f t="shared" si="57"/>
        <v>1533</v>
      </c>
      <c r="E1534">
        <f t="shared" si="58"/>
        <v>11533</v>
      </c>
    </row>
    <row r="1535" spans="1:5" x14ac:dyDescent="0.25">
      <c r="A1535">
        <f t="shared" si="57"/>
        <v>1534</v>
      </c>
      <c r="E1535">
        <f t="shared" si="58"/>
        <v>11534</v>
      </c>
    </row>
    <row r="1536" spans="1:5" x14ac:dyDescent="0.25">
      <c r="A1536">
        <f t="shared" si="57"/>
        <v>1535</v>
      </c>
      <c r="E1536">
        <f t="shared" si="58"/>
        <v>11535</v>
      </c>
    </row>
    <row r="1537" spans="1:5" x14ac:dyDescent="0.25">
      <c r="A1537">
        <f t="shared" si="57"/>
        <v>1536</v>
      </c>
      <c r="E1537">
        <f t="shared" si="58"/>
        <v>11536</v>
      </c>
    </row>
    <row r="1538" spans="1:5" x14ac:dyDescent="0.25">
      <c r="A1538">
        <f t="shared" si="57"/>
        <v>1537</v>
      </c>
      <c r="E1538">
        <f t="shared" si="58"/>
        <v>11537</v>
      </c>
    </row>
    <row r="1539" spans="1:5" x14ac:dyDescent="0.25">
      <c r="A1539">
        <f t="shared" si="57"/>
        <v>1538</v>
      </c>
      <c r="E1539">
        <f t="shared" si="58"/>
        <v>11538</v>
      </c>
    </row>
    <row r="1540" spans="1:5" x14ac:dyDescent="0.25">
      <c r="A1540">
        <f t="shared" si="57"/>
        <v>1539</v>
      </c>
      <c r="E1540">
        <f t="shared" si="58"/>
        <v>11539</v>
      </c>
    </row>
    <row r="1541" spans="1:5" x14ac:dyDescent="0.25">
      <c r="A1541">
        <f t="shared" si="57"/>
        <v>1540</v>
      </c>
      <c r="E1541">
        <f t="shared" si="58"/>
        <v>11540</v>
      </c>
    </row>
    <row r="1542" spans="1:5" x14ac:dyDescent="0.25">
      <c r="A1542">
        <f t="shared" ref="A1542:A1605" si="59">A1541+1</f>
        <v>1541</v>
      </c>
      <c r="E1542">
        <f t="shared" si="58"/>
        <v>11541</v>
      </c>
    </row>
    <row r="1543" spans="1:5" x14ac:dyDescent="0.25">
      <c r="A1543">
        <f t="shared" si="59"/>
        <v>1542</v>
      </c>
      <c r="E1543">
        <f t="shared" si="58"/>
        <v>11542</v>
      </c>
    </row>
    <row r="1544" spans="1:5" x14ac:dyDescent="0.25">
      <c r="A1544">
        <f t="shared" si="59"/>
        <v>1543</v>
      </c>
      <c r="E1544">
        <f t="shared" si="58"/>
        <v>11543</v>
      </c>
    </row>
    <row r="1545" spans="1:5" x14ac:dyDescent="0.25">
      <c r="A1545">
        <f t="shared" si="59"/>
        <v>1544</v>
      </c>
      <c r="E1545">
        <f t="shared" si="58"/>
        <v>11544</v>
      </c>
    </row>
    <row r="1546" spans="1:5" x14ac:dyDescent="0.25">
      <c r="A1546">
        <f t="shared" si="59"/>
        <v>1545</v>
      </c>
      <c r="E1546">
        <f t="shared" si="58"/>
        <v>11545</v>
      </c>
    </row>
    <row r="1547" spans="1:5" x14ac:dyDescent="0.25">
      <c r="A1547">
        <f t="shared" si="59"/>
        <v>1546</v>
      </c>
      <c r="E1547">
        <f t="shared" si="58"/>
        <v>11546</v>
      </c>
    </row>
    <row r="1548" spans="1:5" x14ac:dyDescent="0.25">
      <c r="A1548">
        <f t="shared" si="59"/>
        <v>1547</v>
      </c>
      <c r="E1548">
        <f t="shared" si="58"/>
        <v>11547</v>
      </c>
    </row>
    <row r="1549" spans="1:5" x14ac:dyDescent="0.25">
      <c r="A1549">
        <f t="shared" si="59"/>
        <v>1548</v>
      </c>
      <c r="E1549">
        <f t="shared" si="58"/>
        <v>11548</v>
      </c>
    </row>
    <row r="1550" spans="1:5" x14ac:dyDescent="0.25">
      <c r="A1550">
        <f t="shared" si="59"/>
        <v>1549</v>
      </c>
      <c r="E1550">
        <f t="shared" si="58"/>
        <v>11549</v>
      </c>
    </row>
    <row r="1551" spans="1:5" x14ac:dyDescent="0.25">
      <c r="A1551">
        <f t="shared" si="59"/>
        <v>1550</v>
      </c>
      <c r="E1551">
        <f t="shared" si="58"/>
        <v>11550</v>
      </c>
    </row>
    <row r="1552" spans="1:5" x14ac:dyDescent="0.25">
      <c r="A1552">
        <f t="shared" si="59"/>
        <v>1551</v>
      </c>
      <c r="E1552">
        <f t="shared" si="58"/>
        <v>11551</v>
      </c>
    </row>
    <row r="1553" spans="1:5" x14ac:dyDescent="0.25">
      <c r="A1553">
        <f t="shared" si="59"/>
        <v>1552</v>
      </c>
      <c r="E1553">
        <f t="shared" si="58"/>
        <v>11552</v>
      </c>
    </row>
    <row r="1554" spans="1:5" x14ac:dyDescent="0.25">
      <c r="A1554">
        <f t="shared" si="59"/>
        <v>1553</v>
      </c>
      <c r="E1554">
        <f t="shared" si="58"/>
        <v>11553</v>
      </c>
    </row>
    <row r="1555" spans="1:5" x14ac:dyDescent="0.25">
      <c r="A1555">
        <f t="shared" si="59"/>
        <v>1554</v>
      </c>
      <c r="E1555">
        <f t="shared" si="58"/>
        <v>11554</v>
      </c>
    </row>
    <row r="1556" spans="1:5" x14ac:dyDescent="0.25">
      <c r="A1556">
        <f t="shared" si="59"/>
        <v>1555</v>
      </c>
      <c r="E1556">
        <f t="shared" si="58"/>
        <v>11555</v>
      </c>
    </row>
    <row r="1557" spans="1:5" x14ac:dyDescent="0.25">
      <c r="A1557">
        <f t="shared" si="59"/>
        <v>1556</v>
      </c>
      <c r="E1557">
        <f t="shared" si="58"/>
        <v>11556</v>
      </c>
    </row>
    <row r="1558" spans="1:5" x14ac:dyDescent="0.25">
      <c r="A1558">
        <f t="shared" si="59"/>
        <v>1557</v>
      </c>
      <c r="E1558">
        <f t="shared" si="58"/>
        <v>11557</v>
      </c>
    </row>
    <row r="1559" spans="1:5" x14ac:dyDescent="0.25">
      <c r="A1559">
        <f t="shared" si="59"/>
        <v>1558</v>
      </c>
      <c r="E1559">
        <f t="shared" si="58"/>
        <v>11558</v>
      </c>
    </row>
    <row r="1560" spans="1:5" x14ac:dyDescent="0.25">
      <c r="A1560">
        <f t="shared" si="59"/>
        <v>1559</v>
      </c>
      <c r="E1560">
        <f t="shared" si="58"/>
        <v>11559</v>
      </c>
    </row>
    <row r="1561" spans="1:5" x14ac:dyDescent="0.25">
      <c r="A1561">
        <f t="shared" si="59"/>
        <v>1560</v>
      </c>
      <c r="E1561">
        <f t="shared" si="58"/>
        <v>11560</v>
      </c>
    </row>
    <row r="1562" spans="1:5" x14ac:dyDescent="0.25">
      <c r="A1562">
        <f t="shared" si="59"/>
        <v>1561</v>
      </c>
      <c r="E1562">
        <f t="shared" si="58"/>
        <v>11561</v>
      </c>
    </row>
    <row r="1563" spans="1:5" x14ac:dyDescent="0.25">
      <c r="A1563">
        <f t="shared" si="59"/>
        <v>1562</v>
      </c>
      <c r="E1563">
        <f t="shared" si="58"/>
        <v>11562</v>
      </c>
    </row>
    <row r="1564" spans="1:5" x14ac:dyDescent="0.25">
      <c r="A1564">
        <f t="shared" si="59"/>
        <v>1563</v>
      </c>
      <c r="E1564">
        <f t="shared" si="58"/>
        <v>11563</v>
      </c>
    </row>
    <row r="1565" spans="1:5" x14ac:dyDescent="0.25">
      <c r="A1565">
        <f t="shared" si="59"/>
        <v>1564</v>
      </c>
      <c r="E1565">
        <f t="shared" si="58"/>
        <v>11564</v>
      </c>
    </row>
    <row r="1566" spans="1:5" x14ac:dyDescent="0.25">
      <c r="A1566">
        <f t="shared" si="59"/>
        <v>1565</v>
      </c>
      <c r="E1566">
        <f t="shared" si="58"/>
        <v>11565</v>
      </c>
    </row>
    <row r="1567" spans="1:5" x14ac:dyDescent="0.25">
      <c r="A1567">
        <f t="shared" si="59"/>
        <v>1566</v>
      </c>
      <c r="E1567">
        <f t="shared" si="58"/>
        <v>11566</v>
      </c>
    </row>
    <row r="1568" spans="1:5" x14ac:dyDescent="0.25">
      <c r="A1568">
        <f t="shared" si="59"/>
        <v>1567</v>
      </c>
      <c r="E1568">
        <f t="shared" si="58"/>
        <v>11567</v>
      </c>
    </row>
    <row r="1569" spans="1:5" x14ac:dyDescent="0.25">
      <c r="A1569">
        <f t="shared" si="59"/>
        <v>1568</v>
      </c>
      <c r="E1569">
        <f t="shared" si="58"/>
        <v>11568</v>
      </c>
    </row>
    <row r="1570" spans="1:5" x14ac:dyDescent="0.25">
      <c r="A1570">
        <f t="shared" si="59"/>
        <v>1569</v>
      </c>
      <c r="E1570">
        <f t="shared" si="58"/>
        <v>11569</v>
      </c>
    </row>
    <row r="1571" spans="1:5" x14ac:dyDescent="0.25">
      <c r="A1571">
        <f t="shared" si="59"/>
        <v>1570</v>
      </c>
      <c r="E1571">
        <f t="shared" si="58"/>
        <v>11570</v>
      </c>
    </row>
    <row r="1572" spans="1:5" x14ac:dyDescent="0.25">
      <c r="A1572">
        <f t="shared" si="59"/>
        <v>1571</v>
      </c>
      <c r="E1572">
        <f t="shared" si="58"/>
        <v>11571</v>
      </c>
    </row>
    <row r="1573" spans="1:5" x14ac:dyDescent="0.25">
      <c r="A1573">
        <f t="shared" si="59"/>
        <v>1572</v>
      </c>
      <c r="E1573">
        <f t="shared" si="58"/>
        <v>11572</v>
      </c>
    </row>
    <row r="1574" spans="1:5" x14ac:dyDescent="0.25">
      <c r="A1574">
        <f t="shared" si="59"/>
        <v>1573</v>
      </c>
      <c r="E1574">
        <f t="shared" si="58"/>
        <v>11573</v>
      </c>
    </row>
    <row r="1575" spans="1:5" x14ac:dyDescent="0.25">
      <c r="A1575">
        <f t="shared" si="59"/>
        <v>1574</v>
      </c>
      <c r="E1575">
        <f t="shared" si="58"/>
        <v>11574</v>
      </c>
    </row>
    <row r="1576" spans="1:5" x14ac:dyDescent="0.25">
      <c r="A1576">
        <f t="shared" si="59"/>
        <v>1575</v>
      </c>
      <c r="E1576">
        <f t="shared" si="58"/>
        <v>11575</v>
      </c>
    </row>
    <row r="1577" spans="1:5" x14ac:dyDescent="0.25">
      <c r="A1577">
        <f t="shared" si="59"/>
        <v>1576</v>
      </c>
      <c r="E1577">
        <f t="shared" si="58"/>
        <v>11576</v>
      </c>
    </row>
    <row r="1578" spans="1:5" x14ac:dyDescent="0.25">
      <c r="A1578">
        <f t="shared" si="59"/>
        <v>1577</v>
      </c>
      <c r="E1578">
        <f t="shared" si="58"/>
        <v>11577</v>
      </c>
    </row>
    <row r="1579" spans="1:5" x14ac:dyDescent="0.25">
      <c r="A1579">
        <f t="shared" si="59"/>
        <v>1578</v>
      </c>
      <c r="E1579">
        <f t="shared" si="58"/>
        <v>11578</v>
      </c>
    </row>
    <row r="1580" spans="1:5" x14ac:dyDescent="0.25">
      <c r="A1580">
        <f t="shared" si="59"/>
        <v>1579</v>
      </c>
      <c r="E1580">
        <f t="shared" si="58"/>
        <v>11579</v>
      </c>
    </row>
    <row r="1581" spans="1:5" x14ac:dyDescent="0.25">
      <c r="A1581">
        <f t="shared" si="59"/>
        <v>1580</v>
      </c>
      <c r="E1581">
        <f t="shared" si="58"/>
        <v>11580</v>
      </c>
    </row>
    <row r="1582" spans="1:5" x14ac:dyDescent="0.25">
      <c r="A1582">
        <f t="shared" si="59"/>
        <v>1581</v>
      </c>
      <c r="E1582">
        <f t="shared" si="58"/>
        <v>11581</v>
      </c>
    </row>
    <row r="1583" spans="1:5" x14ac:dyDescent="0.25">
      <c r="A1583">
        <f t="shared" si="59"/>
        <v>1582</v>
      </c>
      <c r="E1583">
        <f t="shared" ref="E1583:E1646" si="60">E1582+1</f>
        <v>11582</v>
      </c>
    </row>
    <row r="1584" spans="1:5" x14ac:dyDescent="0.25">
      <c r="A1584">
        <f t="shared" si="59"/>
        <v>1583</v>
      </c>
      <c r="E1584">
        <f t="shared" si="60"/>
        <v>11583</v>
      </c>
    </row>
    <row r="1585" spans="1:5" x14ac:dyDescent="0.25">
      <c r="A1585">
        <f t="shared" si="59"/>
        <v>1584</v>
      </c>
      <c r="E1585">
        <f t="shared" si="60"/>
        <v>11584</v>
      </c>
    </row>
    <row r="1586" spans="1:5" x14ac:dyDescent="0.25">
      <c r="A1586">
        <f t="shared" si="59"/>
        <v>1585</v>
      </c>
      <c r="E1586">
        <f t="shared" si="60"/>
        <v>11585</v>
      </c>
    </row>
    <row r="1587" spans="1:5" x14ac:dyDescent="0.25">
      <c r="A1587">
        <f t="shared" si="59"/>
        <v>1586</v>
      </c>
      <c r="E1587">
        <f t="shared" si="60"/>
        <v>11586</v>
      </c>
    </row>
    <row r="1588" spans="1:5" x14ac:dyDescent="0.25">
      <c r="A1588">
        <f t="shared" si="59"/>
        <v>1587</v>
      </c>
      <c r="E1588">
        <f t="shared" si="60"/>
        <v>11587</v>
      </c>
    </row>
    <row r="1589" spans="1:5" x14ac:dyDescent="0.25">
      <c r="A1589">
        <f t="shared" si="59"/>
        <v>1588</v>
      </c>
      <c r="E1589">
        <f t="shared" si="60"/>
        <v>11588</v>
      </c>
    </row>
    <row r="1590" spans="1:5" x14ac:dyDescent="0.25">
      <c r="A1590">
        <f t="shared" si="59"/>
        <v>1589</v>
      </c>
      <c r="E1590">
        <f t="shared" si="60"/>
        <v>11589</v>
      </c>
    </row>
    <row r="1591" spans="1:5" x14ac:dyDescent="0.25">
      <c r="A1591">
        <f t="shared" si="59"/>
        <v>1590</v>
      </c>
      <c r="E1591">
        <f t="shared" si="60"/>
        <v>11590</v>
      </c>
    </row>
    <row r="1592" spans="1:5" x14ac:dyDescent="0.25">
      <c r="A1592">
        <f t="shared" si="59"/>
        <v>1591</v>
      </c>
      <c r="E1592">
        <f t="shared" si="60"/>
        <v>11591</v>
      </c>
    </row>
    <row r="1593" spans="1:5" x14ac:dyDescent="0.25">
      <c r="A1593">
        <f t="shared" si="59"/>
        <v>1592</v>
      </c>
      <c r="E1593">
        <f t="shared" si="60"/>
        <v>11592</v>
      </c>
    </row>
    <row r="1594" spans="1:5" x14ac:dyDescent="0.25">
      <c r="A1594">
        <f t="shared" si="59"/>
        <v>1593</v>
      </c>
      <c r="E1594">
        <f t="shared" si="60"/>
        <v>11593</v>
      </c>
    </row>
    <row r="1595" spans="1:5" x14ac:dyDescent="0.25">
      <c r="A1595">
        <f t="shared" si="59"/>
        <v>1594</v>
      </c>
      <c r="E1595">
        <f t="shared" si="60"/>
        <v>11594</v>
      </c>
    </row>
    <row r="1596" spans="1:5" x14ac:dyDescent="0.25">
      <c r="A1596">
        <f t="shared" si="59"/>
        <v>1595</v>
      </c>
      <c r="E1596">
        <f t="shared" si="60"/>
        <v>11595</v>
      </c>
    </row>
    <row r="1597" spans="1:5" x14ac:dyDescent="0.25">
      <c r="A1597">
        <f t="shared" si="59"/>
        <v>1596</v>
      </c>
      <c r="E1597">
        <f t="shared" si="60"/>
        <v>11596</v>
      </c>
    </row>
    <row r="1598" spans="1:5" x14ac:dyDescent="0.25">
      <c r="A1598">
        <f t="shared" si="59"/>
        <v>1597</v>
      </c>
      <c r="E1598">
        <f t="shared" si="60"/>
        <v>11597</v>
      </c>
    </row>
    <row r="1599" spans="1:5" x14ac:dyDescent="0.25">
      <c r="A1599">
        <f t="shared" si="59"/>
        <v>1598</v>
      </c>
      <c r="E1599">
        <f t="shared" si="60"/>
        <v>11598</v>
      </c>
    </row>
    <row r="1600" spans="1:5" x14ac:dyDescent="0.25">
      <c r="A1600">
        <f t="shared" si="59"/>
        <v>1599</v>
      </c>
      <c r="E1600">
        <f t="shared" si="60"/>
        <v>11599</v>
      </c>
    </row>
    <row r="1601" spans="1:5" x14ac:dyDescent="0.25">
      <c r="A1601">
        <f t="shared" si="59"/>
        <v>1600</v>
      </c>
      <c r="E1601">
        <f t="shared" si="60"/>
        <v>11600</v>
      </c>
    </row>
    <row r="1602" spans="1:5" x14ac:dyDescent="0.25">
      <c r="A1602">
        <f t="shared" si="59"/>
        <v>1601</v>
      </c>
      <c r="E1602">
        <f t="shared" si="60"/>
        <v>11601</v>
      </c>
    </row>
    <row r="1603" spans="1:5" x14ac:dyDescent="0.25">
      <c r="A1603">
        <f t="shared" si="59"/>
        <v>1602</v>
      </c>
      <c r="E1603">
        <f t="shared" si="60"/>
        <v>11602</v>
      </c>
    </row>
    <row r="1604" spans="1:5" x14ac:dyDescent="0.25">
      <c r="A1604">
        <f t="shared" si="59"/>
        <v>1603</v>
      </c>
      <c r="E1604">
        <f t="shared" si="60"/>
        <v>11603</v>
      </c>
    </row>
    <row r="1605" spans="1:5" x14ac:dyDescent="0.25">
      <c r="A1605">
        <f t="shared" si="59"/>
        <v>1604</v>
      </c>
      <c r="E1605">
        <f t="shared" si="60"/>
        <v>11604</v>
      </c>
    </row>
    <row r="1606" spans="1:5" x14ac:dyDescent="0.25">
      <c r="A1606">
        <f t="shared" ref="A1606:A1669" si="61">A1605+1</f>
        <v>1605</v>
      </c>
      <c r="E1606">
        <f t="shared" si="60"/>
        <v>11605</v>
      </c>
    </row>
    <row r="1607" spans="1:5" x14ac:dyDescent="0.25">
      <c r="A1607">
        <f t="shared" si="61"/>
        <v>1606</v>
      </c>
      <c r="E1607">
        <f t="shared" si="60"/>
        <v>11606</v>
      </c>
    </row>
    <row r="1608" spans="1:5" x14ac:dyDescent="0.25">
      <c r="A1608">
        <f t="shared" si="61"/>
        <v>1607</v>
      </c>
      <c r="E1608">
        <f t="shared" si="60"/>
        <v>11607</v>
      </c>
    </row>
    <row r="1609" spans="1:5" x14ac:dyDescent="0.25">
      <c r="A1609">
        <f t="shared" si="61"/>
        <v>1608</v>
      </c>
      <c r="E1609">
        <f t="shared" si="60"/>
        <v>11608</v>
      </c>
    </row>
    <row r="1610" spans="1:5" x14ac:dyDescent="0.25">
      <c r="A1610">
        <f t="shared" si="61"/>
        <v>1609</v>
      </c>
      <c r="E1610">
        <f t="shared" si="60"/>
        <v>11609</v>
      </c>
    </row>
    <row r="1611" spans="1:5" x14ac:dyDescent="0.25">
      <c r="A1611">
        <f t="shared" si="61"/>
        <v>1610</v>
      </c>
      <c r="E1611">
        <f t="shared" si="60"/>
        <v>11610</v>
      </c>
    </row>
    <row r="1612" spans="1:5" x14ac:dyDescent="0.25">
      <c r="A1612">
        <f t="shared" si="61"/>
        <v>1611</v>
      </c>
      <c r="E1612">
        <f t="shared" si="60"/>
        <v>11611</v>
      </c>
    </row>
    <row r="1613" spans="1:5" x14ac:dyDescent="0.25">
      <c r="A1613">
        <f t="shared" si="61"/>
        <v>1612</v>
      </c>
      <c r="E1613">
        <f t="shared" si="60"/>
        <v>11612</v>
      </c>
    </row>
    <row r="1614" spans="1:5" x14ac:dyDescent="0.25">
      <c r="A1614">
        <f t="shared" si="61"/>
        <v>1613</v>
      </c>
      <c r="E1614">
        <f t="shared" si="60"/>
        <v>11613</v>
      </c>
    </row>
    <row r="1615" spans="1:5" x14ac:dyDescent="0.25">
      <c r="A1615">
        <f t="shared" si="61"/>
        <v>1614</v>
      </c>
      <c r="E1615">
        <f t="shared" si="60"/>
        <v>11614</v>
      </c>
    </row>
    <row r="1616" spans="1:5" x14ac:dyDescent="0.25">
      <c r="A1616">
        <f t="shared" si="61"/>
        <v>1615</v>
      </c>
      <c r="E1616">
        <f t="shared" si="60"/>
        <v>11615</v>
      </c>
    </row>
    <row r="1617" spans="1:5" x14ac:dyDescent="0.25">
      <c r="A1617">
        <f t="shared" si="61"/>
        <v>1616</v>
      </c>
      <c r="E1617">
        <f t="shared" si="60"/>
        <v>11616</v>
      </c>
    </row>
    <row r="1618" spans="1:5" x14ac:dyDescent="0.25">
      <c r="A1618">
        <f t="shared" si="61"/>
        <v>1617</v>
      </c>
      <c r="E1618">
        <f t="shared" si="60"/>
        <v>11617</v>
      </c>
    </row>
    <row r="1619" spans="1:5" x14ac:dyDescent="0.25">
      <c r="A1619">
        <f t="shared" si="61"/>
        <v>1618</v>
      </c>
      <c r="E1619">
        <f t="shared" si="60"/>
        <v>11618</v>
      </c>
    </row>
    <row r="1620" spans="1:5" x14ac:dyDescent="0.25">
      <c r="A1620">
        <f t="shared" si="61"/>
        <v>1619</v>
      </c>
      <c r="E1620">
        <f t="shared" si="60"/>
        <v>11619</v>
      </c>
    </row>
    <row r="1621" spans="1:5" x14ac:dyDescent="0.25">
      <c r="A1621">
        <f t="shared" si="61"/>
        <v>1620</v>
      </c>
      <c r="E1621">
        <f t="shared" si="60"/>
        <v>11620</v>
      </c>
    </row>
    <row r="1622" spans="1:5" x14ac:dyDescent="0.25">
      <c r="A1622">
        <f t="shared" si="61"/>
        <v>1621</v>
      </c>
      <c r="E1622">
        <f t="shared" si="60"/>
        <v>11621</v>
      </c>
    </row>
    <row r="1623" spans="1:5" x14ac:dyDescent="0.25">
      <c r="A1623">
        <f t="shared" si="61"/>
        <v>1622</v>
      </c>
      <c r="E1623">
        <f t="shared" si="60"/>
        <v>11622</v>
      </c>
    </row>
    <row r="1624" spans="1:5" x14ac:dyDescent="0.25">
      <c r="A1624">
        <f t="shared" si="61"/>
        <v>1623</v>
      </c>
      <c r="E1624">
        <f t="shared" si="60"/>
        <v>11623</v>
      </c>
    </row>
    <row r="1625" spans="1:5" x14ac:dyDescent="0.25">
      <c r="A1625">
        <f t="shared" si="61"/>
        <v>1624</v>
      </c>
      <c r="E1625">
        <f t="shared" si="60"/>
        <v>11624</v>
      </c>
    </row>
    <row r="1626" spans="1:5" x14ac:dyDescent="0.25">
      <c r="A1626">
        <f t="shared" si="61"/>
        <v>1625</v>
      </c>
      <c r="E1626">
        <f t="shared" si="60"/>
        <v>11625</v>
      </c>
    </row>
    <row r="1627" spans="1:5" x14ac:dyDescent="0.25">
      <c r="A1627">
        <f t="shared" si="61"/>
        <v>1626</v>
      </c>
      <c r="E1627">
        <f t="shared" si="60"/>
        <v>11626</v>
      </c>
    </row>
    <row r="1628" spans="1:5" x14ac:dyDescent="0.25">
      <c r="A1628">
        <f t="shared" si="61"/>
        <v>1627</v>
      </c>
      <c r="E1628">
        <f t="shared" si="60"/>
        <v>11627</v>
      </c>
    </row>
    <row r="1629" spans="1:5" x14ac:dyDescent="0.25">
      <c r="A1629">
        <f t="shared" si="61"/>
        <v>1628</v>
      </c>
      <c r="E1629">
        <f t="shared" si="60"/>
        <v>11628</v>
      </c>
    </row>
    <row r="1630" spans="1:5" x14ac:dyDescent="0.25">
      <c r="A1630">
        <f t="shared" si="61"/>
        <v>1629</v>
      </c>
      <c r="E1630">
        <f t="shared" si="60"/>
        <v>11629</v>
      </c>
    </row>
    <row r="1631" spans="1:5" x14ac:dyDescent="0.25">
      <c r="A1631">
        <f t="shared" si="61"/>
        <v>1630</v>
      </c>
      <c r="E1631">
        <f t="shared" si="60"/>
        <v>11630</v>
      </c>
    </row>
    <row r="1632" spans="1:5" x14ac:dyDescent="0.25">
      <c r="A1632">
        <f t="shared" si="61"/>
        <v>1631</v>
      </c>
      <c r="E1632">
        <f t="shared" si="60"/>
        <v>11631</v>
      </c>
    </row>
    <row r="1633" spans="1:5" x14ac:dyDescent="0.25">
      <c r="A1633">
        <f t="shared" si="61"/>
        <v>1632</v>
      </c>
      <c r="E1633">
        <f t="shared" si="60"/>
        <v>11632</v>
      </c>
    </row>
    <row r="1634" spans="1:5" x14ac:dyDescent="0.25">
      <c r="A1634">
        <f t="shared" si="61"/>
        <v>1633</v>
      </c>
      <c r="E1634">
        <f t="shared" si="60"/>
        <v>11633</v>
      </c>
    </row>
    <row r="1635" spans="1:5" x14ac:dyDescent="0.25">
      <c r="A1635">
        <f t="shared" si="61"/>
        <v>1634</v>
      </c>
      <c r="E1635">
        <f t="shared" si="60"/>
        <v>11634</v>
      </c>
    </row>
    <row r="1636" spans="1:5" x14ac:dyDescent="0.25">
      <c r="A1636">
        <f t="shared" si="61"/>
        <v>1635</v>
      </c>
      <c r="E1636">
        <f t="shared" si="60"/>
        <v>11635</v>
      </c>
    </row>
    <row r="1637" spans="1:5" x14ac:dyDescent="0.25">
      <c r="A1637">
        <f t="shared" si="61"/>
        <v>1636</v>
      </c>
      <c r="E1637">
        <f t="shared" si="60"/>
        <v>11636</v>
      </c>
    </row>
    <row r="1638" spans="1:5" x14ac:dyDescent="0.25">
      <c r="A1638">
        <f t="shared" si="61"/>
        <v>1637</v>
      </c>
      <c r="E1638">
        <f t="shared" si="60"/>
        <v>11637</v>
      </c>
    </row>
    <row r="1639" spans="1:5" x14ac:dyDescent="0.25">
      <c r="A1639">
        <f t="shared" si="61"/>
        <v>1638</v>
      </c>
      <c r="E1639">
        <f t="shared" si="60"/>
        <v>11638</v>
      </c>
    </row>
    <row r="1640" spans="1:5" x14ac:dyDescent="0.25">
      <c r="A1640">
        <f t="shared" si="61"/>
        <v>1639</v>
      </c>
      <c r="E1640">
        <f t="shared" si="60"/>
        <v>11639</v>
      </c>
    </row>
    <row r="1641" spans="1:5" x14ac:dyDescent="0.25">
      <c r="A1641">
        <f t="shared" si="61"/>
        <v>1640</v>
      </c>
      <c r="E1641">
        <f t="shared" si="60"/>
        <v>11640</v>
      </c>
    </row>
    <row r="1642" spans="1:5" x14ac:dyDescent="0.25">
      <c r="A1642">
        <f t="shared" si="61"/>
        <v>1641</v>
      </c>
      <c r="E1642">
        <f t="shared" si="60"/>
        <v>11641</v>
      </c>
    </row>
    <row r="1643" spans="1:5" x14ac:dyDescent="0.25">
      <c r="A1643">
        <f t="shared" si="61"/>
        <v>1642</v>
      </c>
      <c r="E1643">
        <f t="shared" si="60"/>
        <v>11642</v>
      </c>
    </row>
    <row r="1644" spans="1:5" x14ac:dyDescent="0.25">
      <c r="A1644">
        <f t="shared" si="61"/>
        <v>1643</v>
      </c>
      <c r="E1644">
        <f t="shared" si="60"/>
        <v>11643</v>
      </c>
    </row>
    <row r="1645" spans="1:5" x14ac:dyDescent="0.25">
      <c r="A1645">
        <f t="shared" si="61"/>
        <v>1644</v>
      </c>
      <c r="E1645">
        <f t="shared" si="60"/>
        <v>11644</v>
      </c>
    </row>
    <row r="1646" spans="1:5" x14ac:dyDescent="0.25">
      <c r="A1646">
        <f t="shared" si="61"/>
        <v>1645</v>
      </c>
      <c r="E1646">
        <f t="shared" si="60"/>
        <v>11645</v>
      </c>
    </row>
    <row r="1647" spans="1:5" x14ac:dyDescent="0.25">
      <c r="A1647">
        <f t="shared" si="61"/>
        <v>1646</v>
      </c>
      <c r="E1647">
        <f t="shared" ref="E1647:E1710" si="62">E1646+1</f>
        <v>11646</v>
      </c>
    </row>
    <row r="1648" spans="1:5" x14ac:dyDescent="0.25">
      <c r="A1648">
        <f t="shared" si="61"/>
        <v>1647</v>
      </c>
      <c r="E1648">
        <f t="shared" si="62"/>
        <v>11647</v>
      </c>
    </row>
    <row r="1649" spans="1:5" x14ac:dyDescent="0.25">
      <c r="A1649">
        <f t="shared" si="61"/>
        <v>1648</v>
      </c>
      <c r="E1649">
        <f t="shared" si="62"/>
        <v>11648</v>
      </c>
    </row>
    <row r="1650" spans="1:5" x14ac:dyDescent="0.25">
      <c r="A1650">
        <f t="shared" si="61"/>
        <v>1649</v>
      </c>
      <c r="E1650">
        <f t="shared" si="62"/>
        <v>11649</v>
      </c>
    </row>
    <row r="1651" spans="1:5" x14ac:dyDescent="0.25">
      <c r="A1651">
        <f t="shared" si="61"/>
        <v>1650</v>
      </c>
      <c r="E1651">
        <f t="shared" si="62"/>
        <v>11650</v>
      </c>
    </row>
    <row r="1652" spans="1:5" x14ac:dyDescent="0.25">
      <c r="A1652">
        <f t="shared" si="61"/>
        <v>1651</v>
      </c>
      <c r="E1652">
        <f t="shared" si="62"/>
        <v>11651</v>
      </c>
    </row>
    <row r="1653" spans="1:5" x14ac:dyDescent="0.25">
      <c r="A1653">
        <f t="shared" si="61"/>
        <v>1652</v>
      </c>
      <c r="E1653">
        <f t="shared" si="62"/>
        <v>11652</v>
      </c>
    </row>
    <row r="1654" spans="1:5" x14ac:dyDescent="0.25">
      <c r="A1654">
        <f t="shared" si="61"/>
        <v>1653</v>
      </c>
      <c r="E1654">
        <f t="shared" si="62"/>
        <v>11653</v>
      </c>
    </row>
    <row r="1655" spans="1:5" x14ac:dyDescent="0.25">
      <c r="A1655">
        <f t="shared" si="61"/>
        <v>1654</v>
      </c>
      <c r="E1655">
        <f t="shared" si="62"/>
        <v>11654</v>
      </c>
    </row>
    <row r="1656" spans="1:5" x14ac:dyDescent="0.25">
      <c r="A1656">
        <f t="shared" si="61"/>
        <v>1655</v>
      </c>
      <c r="E1656">
        <f t="shared" si="62"/>
        <v>11655</v>
      </c>
    </row>
    <row r="1657" spans="1:5" x14ac:dyDescent="0.25">
      <c r="A1657">
        <f t="shared" si="61"/>
        <v>1656</v>
      </c>
      <c r="E1657">
        <f t="shared" si="62"/>
        <v>11656</v>
      </c>
    </row>
    <row r="1658" spans="1:5" x14ac:dyDescent="0.25">
      <c r="A1658">
        <f t="shared" si="61"/>
        <v>1657</v>
      </c>
      <c r="E1658">
        <f t="shared" si="62"/>
        <v>11657</v>
      </c>
    </row>
    <row r="1659" spans="1:5" x14ac:dyDescent="0.25">
      <c r="A1659">
        <f t="shared" si="61"/>
        <v>1658</v>
      </c>
      <c r="E1659">
        <f t="shared" si="62"/>
        <v>11658</v>
      </c>
    </row>
    <row r="1660" spans="1:5" x14ac:dyDescent="0.25">
      <c r="A1660">
        <f t="shared" si="61"/>
        <v>1659</v>
      </c>
      <c r="E1660">
        <f t="shared" si="62"/>
        <v>11659</v>
      </c>
    </row>
    <row r="1661" spans="1:5" x14ac:dyDescent="0.25">
      <c r="A1661">
        <f t="shared" si="61"/>
        <v>1660</v>
      </c>
      <c r="E1661">
        <f t="shared" si="62"/>
        <v>11660</v>
      </c>
    </row>
    <row r="1662" spans="1:5" x14ac:dyDescent="0.25">
      <c r="A1662">
        <f t="shared" si="61"/>
        <v>1661</v>
      </c>
      <c r="E1662">
        <f t="shared" si="62"/>
        <v>11661</v>
      </c>
    </row>
    <row r="1663" spans="1:5" x14ac:dyDescent="0.25">
      <c r="A1663">
        <f t="shared" si="61"/>
        <v>1662</v>
      </c>
      <c r="E1663">
        <f t="shared" si="62"/>
        <v>11662</v>
      </c>
    </row>
    <row r="1664" spans="1:5" x14ac:dyDescent="0.25">
      <c r="A1664">
        <f t="shared" si="61"/>
        <v>1663</v>
      </c>
      <c r="E1664">
        <f t="shared" si="62"/>
        <v>11663</v>
      </c>
    </row>
    <row r="1665" spans="1:5" x14ac:dyDescent="0.25">
      <c r="A1665">
        <f t="shared" si="61"/>
        <v>1664</v>
      </c>
      <c r="E1665">
        <f t="shared" si="62"/>
        <v>11664</v>
      </c>
    </row>
    <row r="1666" spans="1:5" x14ac:dyDescent="0.25">
      <c r="A1666">
        <f t="shared" si="61"/>
        <v>1665</v>
      </c>
      <c r="E1666">
        <f t="shared" si="62"/>
        <v>11665</v>
      </c>
    </row>
    <row r="1667" spans="1:5" x14ac:dyDescent="0.25">
      <c r="A1667">
        <f t="shared" si="61"/>
        <v>1666</v>
      </c>
      <c r="E1667">
        <f t="shared" si="62"/>
        <v>11666</v>
      </c>
    </row>
    <row r="1668" spans="1:5" x14ac:dyDescent="0.25">
      <c r="A1668">
        <f t="shared" si="61"/>
        <v>1667</v>
      </c>
      <c r="E1668">
        <f t="shared" si="62"/>
        <v>11667</v>
      </c>
    </row>
    <row r="1669" spans="1:5" x14ac:dyDescent="0.25">
      <c r="A1669">
        <f t="shared" si="61"/>
        <v>1668</v>
      </c>
      <c r="E1669">
        <f t="shared" si="62"/>
        <v>11668</v>
      </c>
    </row>
    <row r="1670" spans="1:5" x14ac:dyDescent="0.25">
      <c r="A1670">
        <f t="shared" ref="A1670:A1733" si="63">A1669+1</f>
        <v>1669</v>
      </c>
      <c r="E1670">
        <f t="shared" si="62"/>
        <v>11669</v>
      </c>
    </row>
    <row r="1671" spans="1:5" x14ac:dyDescent="0.25">
      <c r="A1671">
        <f t="shared" si="63"/>
        <v>1670</v>
      </c>
      <c r="E1671">
        <f t="shared" si="62"/>
        <v>11670</v>
      </c>
    </row>
    <row r="1672" spans="1:5" x14ac:dyDescent="0.25">
      <c r="A1672">
        <f t="shared" si="63"/>
        <v>1671</v>
      </c>
      <c r="E1672">
        <f t="shared" si="62"/>
        <v>11671</v>
      </c>
    </row>
    <row r="1673" spans="1:5" x14ac:dyDescent="0.25">
      <c r="A1673">
        <f t="shared" si="63"/>
        <v>1672</v>
      </c>
      <c r="E1673">
        <f t="shared" si="62"/>
        <v>11672</v>
      </c>
    </row>
    <row r="1674" spans="1:5" x14ac:dyDescent="0.25">
      <c r="A1674">
        <f t="shared" si="63"/>
        <v>1673</v>
      </c>
      <c r="E1674">
        <f t="shared" si="62"/>
        <v>11673</v>
      </c>
    </row>
    <row r="1675" spans="1:5" x14ac:dyDescent="0.25">
      <c r="A1675">
        <f t="shared" si="63"/>
        <v>1674</v>
      </c>
      <c r="E1675">
        <f t="shared" si="62"/>
        <v>11674</v>
      </c>
    </row>
    <row r="1676" spans="1:5" x14ac:dyDescent="0.25">
      <c r="A1676">
        <f t="shared" si="63"/>
        <v>1675</v>
      </c>
      <c r="E1676">
        <f t="shared" si="62"/>
        <v>11675</v>
      </c>
    </row>
    <row r="1677" spans="1:5" x14ac:dyDescent="0.25">
      <c r="A1677">
        <f t="shared" si="63"/>
        <v>1676</v>
      </c>
      <c r="E1677">
        <f t="shared" si="62"/>
        <v>11676</v>
      </c>
    </row>
    <row r="1678" spans="1:5" x14ac:dyDescent="0.25">
      <c r="A1678">
        <f t="shared" si="63"/>
        <v>1677</v>
      </c>
      <c r="E1678">
        <f t="shared" si="62"/>
        <v>11677</v>
      </c>
    </row>
    <row r="1679" spans="1:5" x14ac:dyDescent="0.25">
      <c r="A1679">
        <f t="shared" si="63"/>
        <v>1678</v>
      </c>
      <c r="E1679">
        <f t="shared" si="62"/>
        <v>11678</v>
      </c>
    </row>
    <row r="1680" spans="1:5" x14ac:dyDescent="0.25">
      <c r="A1680">
        <f t="shared" si="63"/>
        <v>1679</v>
      </c>
      <c r="E1680">
        <f t="shared" si="62"/>
        <v>11679</v>
      </c>
    </row>
    <row r="1681" spans="1:5" x14ac:dyDescent="0.25">
      <c r="A1681">
        <f t="shared" si="63"/>
        <v>1680</v>
      </c>
      <c r="E1681">
        <f t="shared" si="62"/>
        <v>11680</v>
      </c>
    </row>
    <row r="1682" spans="1:5" x14ac:dyDescent="0.25">
      <c r="A1682">
        <f t="shared" si="63"/>
        <v>1681</v>
      </c>
      <c r="E1682">
        <f t="shared" si="62"/>
        <v>11681</v>
      </c>
    </row>
    <row r="1683" spans="1:5" x14ac:dyDescent="0.25">
      <c r="A1683">
        <f t="shared" si="63"/>
        <v>1682</v>
      </c>
      <c r="E1683">
        <f t="shared" si="62"/>
        <v>11682</v>
      </c>
    </row>
    <row r="1684" spans="1:5" x14ac:dyDescent="0.25">
      <c r="A1684">
        <f t="shared" si="63"/>
        <v>1683</v>
      </c>
      <c r="E1684">
        <f t="shared" si="62"/>
        <v>11683</v>
      </c>
    </row>
    <row r="1685" spans="1:5" x14ac:dyDescent="0.25">
      <c r="A1685">
        <f t="shared" si="63"/>
        <v>1684</v>
      </c>
      <c r="E1685">
        <f t="shared" si="62"/>
        <v>11684</v>
      </c>
    </row>
    <row r="1686" spans="1:5" x14ac:dyDescent="0.25">
      <c r="A1686">
        <f t="shared" si="63"/>
        <v>1685</v>
      </c>
      <c r="E1686">
        <f t="shared" si="62"/>
        <v>11685</v>
      </c>
    </row>
    <row r="1687" spans="1:5" x14ac:dyDescent="0.25">
      <c r="A1687">
        <f t="shared" si="63"/>
        <v>1686</v>
      </c>
      <c r="E1687">
        <f t="shared" si="62"/>
        <v>11686</v>
      </c>
    </row>
    <row r="1688" spans="1:5" x14ac:dyDescent="0.25">
      <c r="A1688">
        <f t="shared" si="63"/>
        <v>1687</v>
      </c>
      <c r="E1688">
        <f t="shared" si="62"/>
        <v>11687</v>
      </c>
    </row>
    <row r="1689" spans="1:5" x14ac:dyDescent="0.25">
      <c r="A1689">
        <f t="shared" si="63"/>
        <v>1688</v>
      </c>
      <c r="E1689">
        <f t="shared" si="62"/>
        <v>11688</v>
      </c>
    </row>
    <row r="1690" spans="1:5" x14ac:dyDescent="0.25">
      <c r="A1690">
        <f t="shared" si="63"/>
        <v>1689</v>
      </c>
      <c r="E1690">
        <f t="shared" si="62"/>
        <v>11689</v>
      </c>
    </row>
    <row r="1691" spans="1:5" x14ac:dyDescent="0.25">
      <c r="A1691">
        <f t="shared" si="63"/>
        <v>1690</v>
      </c>
      <c r="E1691">
        <f t="shared" si="62"/>
        <v>11690</v>
      </c>
    </row>
    <row r="1692" spans="1:5" x14ac:dyDescent="0.25">
      <c r="A1692">
        <f t="shared" si="63"/>
        <v>1691</v>
      </c>
      <c r="E1692">
        <f t="shared" si="62"/>
        <v>11691</v>
      </c>
    </row>
    <row r="1693" spans="1:5" x14ac:dyDescent="0.25">
      <c r="A1693">
        <f t="shared" si="63"/>
        <v>1692</v>
      </c>
      <c r="E1693">
        <f t="shared" si="62"/>
        <v>11692</v>
      </c>
    </row>
    <row r="1694" spans="1:5" x14ac:dyDescent="0.25">
      <c r="A1694">
        <f t="shared" si="63"/>
        <v>1693</v>
      </c>
      <c r="E1694">
        <f t="shared" si="62"/>
        <v>11693</v>
      </c>
    </row>
    <row r="1695" spans="1:5" x14ac:dyDescent="0.25">
      <c r="A1695">
        <f t="shared" si="63"/>
        <v>1694</v>
      </c>
      <c r="E1695">
        <f t="shared" si="62"/>
        <v>11694</v>
      </c>
    </row>
    <row r="1696" spans="1:5" x14ac:dyDescent="0.25">
      <c r="A1696">
        <f t="shared" si="63"/>
        <v>1695</v>
      </c>
      <c r="E1696">
        <f t="shared" si="62"/>
        <v>11695</v>
      </c>
    </row>
    <row r="1697" spans="1:5" x14ac:dyDescent="0.25">
      <c r="A1697">
        <f t="shared" si="63"/>
        <v>1696</v>
      </c>
      <c r="E1697">
        <f t="shared" si="62"/>
        <v>11696</v>
      </c>
    </row>
    <row r="1698" spans="1:5" x14ac:dyDescent="0.25">
      <c r="A1698">
        <f t="shared" si="63"/>
        <v>1697</v>
      </c>
      <c r="E1698">
        <f t="shared" si="62"/>
        <v>11697</v>
      </c>
    </row>
    <row r="1699" spans="1:5" x14ac:dyDescent="0.25">
      <c r="A1699">
        <f t="shared" si="63"/>
        <v>1698</v>
      </c>
      <c r="E1699">
        <f t="shared" si="62"/>
        <v>11698</v>
      </c>
    </row>
    <row r="1700" spans="1:5" x14ac:dyDescent="0.25">
      <c r="A1700">
        <f t="shared" si="63"/>
        <v>1699</v>
      </c>
      <c r="E1700">
        <f t="shared" si="62"/>
        <v>11699</v>
      </c>
    </row>
    <row r="1701" spans="1:5" x14ac:dyDescent="0.25">
      <c r="A1701">
        <f t="shared" si="63"/>
        <v>1700</v>
      </c>
      <c r="E1701">
        <f t="shared" si="62"/>
        <v>11700</v>
      </c>
    </row>
    <row r="1702" spans="1:5" x14ac:dyDescent="0.25">
      <c r="A1702">
        <f t="shared" si="63"/>
        <v>1701</v>
      </c>
      <c r="E1702">
        <f t="shared" si="62"/>
        <v>11701</v>
      </c>
    </row>
    <row r="1703" spans="1:5" x14ac:dyDescent="0.25">
      <c r="A1703">
        <f t="shared" si="63"/>
        <v>1702</v>
      </c>
      <c r="E1703">
        <f t="shared" si="62"/>
        <v>11702</v>
      </c>
    </row>
    <row r="1704" spans="1:5" x14ac:dyDescent="0.25">
      <c r="A1704">
        <f t="shared" si="63"/>
        <v>1703</v>
      </c>
      <c r="E1704">
        <f t="shared" si="62"/>
        <v>11703</v>
      </c>
    </row>
    <row r="1705" spans="1:5" x14ac:dyDescent="0.25">
      <c r="A1705">
        <f t="shared" si="63"/>
        <v>1704</v>
      </c>
      <c r="E1705">
        <f t="shared" si="62"/>
        <v>11704</v>
      </c>
    </row>
    <row r="1706" spans="1:5" x14ac:dyDescent="0.25">
      <c r="A1706">
        <f t="shared" si="63"/>
        <v>1705</v>
      </c>
      <c r="E1706">
        <f t="shared" si="62"/>
        <v>11705</v>
      </c>
    </row>
    <row r="1707" spans="1:5" x14ac:dyDescent="0.25">
      <c r="A1707">
        <f t="shared" si="63"/>
        <v>1706</v>
      </c>
      <c r="E1707">
        <f t="shared" si="62"/>
        <v>11706</v>
      </c>
    </row>
    <row r="1708" spans="1:5" x14ac:dyDescent="0.25">
      <c r="A1708">
        <f t="shared" si="63"/>
        <v>1707</v>
      </c>
      <c r="E1708">
        <f t="shared" si="62"/>
        <v>11707</v>
      </c>
    </row>
    <row r="1709" spans="1:5" x14ac:dyDescent="0.25">
      <c r="A1709">
        <f t="shared" si="63"/>
        <v>1708</v>
      </c>
      <c r="E1709">
        <f t="shared" si="62"/>
        <v>11708</v>
      </c>
    </row>
    <row r="1710" spans="1:5" x14ac:dyDescent="0.25">
      <c r="A1710">
        <f t="shared" si="63"/>
        <v>1709</v>
      </c>
      <c r="E1710">
        <f t="shared" si="62"/>
        <v>11709</v>
      </c>
    </row>
    <row r="1711" spans="1:5" x14ac:dyDescent="0.25">
      <c r="A1711">
        <f t="shared" si="63"/>
        <v>1710</v>
      </c>
      <c r="E1711">
        <f t="shared" ref="E1711:E1774" si="64">E1710+1</f>
        <v>11710</v>
      </c>
    </row>
    <row r="1712" spans="1:5" x14ac:dyDescent="0.25">
      <c r="A1712">
        <f t="shared" si="63"/>
        <v>1711</v>
      </c>
      <c r="E1712">
        <f t="shared" si="64"/>
        <v>11711</v>
      </c>
    </row>
    <row r="1713" spans="1:5" x14ac:dyDescent="0.25">
      <c r="A1713">
        <f t="shared" si="63"/>
        <v>1712</v>
      </c>
      <c r="E1713">
        <f t="shared" si="64"/>
        <v>11712</v>
      </c>
    </row>
    <row r="1714" spans="1:5" x14ac:dyDescent="0.25">
      <c r="A1714">
        <f t="shared" si="63"/>
        <v>1713</v>
      </c>
      <c r="E1714">
        <f t="shared" si="64"/>
        <v>11713</v>
      </c>
    </row>
    <row r="1715" spans="1:5" x14ac:dyDescent="0.25">
      <c r="A1715">
        <f t="shared" si="63"/>
        <v>1714</v>
      </c>
      <c r="E1715">
        <f t="shared" si="64"/>
        <v>11714</v>
      </c>
    </row>
    <row r="1716" spans="1:5" x14ac:dyDescent="0.25">
      <c r="A1716">
        <f t="shared" si="63"/>
        <v>1715</v>
      </c>
      <c r="E1716">
        <f t="shared" si="64"/>
        <v>11715</v>
      </c>
    </row>
    <row r="1717" spans="1:5" x14ac:dyDescent="0.25">
      <c r="A1717">
        <f t="shared" si="63"/>
        <v>1716</v>
      </c>
      <c r="E1717">
        <f t="shared" si="64"/>
        <v>11716</v>
      </c>
    </row>
    <row r="1718" spans="1:5" x14ac:dyDescent="0.25">
      <c r="A1718">
        <f t="shared" si="63"/>
        <v>1717</v>
      </c>
      <c r="E1718">
        <f t="shared" si="64"/>
        <v>11717</v>
      </c>
    </row>
    <row r="1719" spans="1:5" x14ac:dyDescent="0.25">
      <c r="A1719">
        <f t="shared" si="63"/>
        <v>1718</v>
      </c>
      <c r="E1719">
        <f t="shared" si="64"/>
        <v>11718</v>
      </c>
    </row>
    <row r="1720" spans="1:5" x14ac:dyDescent="0.25">
      <c r="A1720">
        <f t="shared" si="63"/>
        <v>1719</v>
      </c>
      <c r="E1720">
        <f t="shared" si="64"/>
        <v>11719</v>
      </c>
    </row>
    <row r="1721" spans="1:5" x14ac:dyDescent="0.25">
      <c r="A1721">
        <f t="shared" si="63"/>
        <v>1720</v>
      </c>
      <c r="E1721">
        <f t="shared" si="64"/>
        <v>11720</v>
      </c>
    </row>
    <row r="1722" spans="1:5" x14ac:dyDescent="0.25">
      <c r="A1722">
        <f t="shared" si="63"/>
        <v>1721</v>
      </c>
      <c r="E1722">
        <f t="shared" si="64"/>
        <v>11721</v>
      </c>
    </row>
    <row r="1723" spans="1:5" x14ac:dyDescent="0.25">
      <c r="A1723">
        <f t="shared" si="63"/>
        <v>1722</v>
      </c>
      <c r="E1723">
        <f t="shared" si="64"/>
        <v>11722</v>
      </c>
    </row>
    <row r="1724" spans="1:5" x14ac:dyDescent="0.25">
      <c r="A1724">
        <f t="shared" si="63"/>
        <v>1723</v>
      </c>
      <c r="E1724">
        <f t="shared" si="64"/>
        <v>11723</v>
      </c>
    </row>
    <row r="1725" spans="1:5" x14ac:dyDescent="0.25">
      <c r="A1725">
        <f t="shared" si="63"/>
        <v>1724</v>
      </c>
      <c r="E1725">
        <f t="shared" si="64"/>
        <v>11724</v>
      </c>
    </row>
    <row r="1726" spans="1:5" x14ac:dyDescent="0.25">
      <c r="A1726">
        <f t="shared" si="63"/>
        <v>1725</v>
      </c>
      <c r="E1726">
        <f t="shared" si="64"/>
        <v>11725</v>
      </c>
    </row>
    <row r="1727" spans="1:5" x14ac:dyDescent="0.25">
      <c r="A1727">
        <f t="shared" si="63"/>
        <v>1726</v>
      </c>
      <c r="E1727">
        <f t="shared" si="64"/>
        <v>11726</v>
      </c>
    </row>
    <row r="1728" spans="1:5" x14ac:dyDescent="0.25">
      <c r="A1728">
        <f t="shared" si="63"/>
        <v>1727</v>
      </c>
      <c r="E1728">
        <f t="shared" si="64"/>
        <v>11727</v>
      </c>
    </row>
    <row r="1729" spans="1:5" x14ac:dyDescent="0.25">
      <c r="A1729">
        <f t="shared" si="63"/>
        <v>1728</v>
      </c>
      <c r="E1729">
        <f t="shared" si="64"/>
        <v>11728</v>
      </c>
    </row>
    <row r="1730" spans="1:5" x14ac:dyDescent="0.25">
      <c r="A1730">
        <f t="shared" si="63"/>
        <v>1729</v>
      </c>
      <c r="E1730">
        <f t="shared" si="64"/>
        <v>11729</v>
      </c>
    </row>
    <row r="1731" spans="1:5" x14ac:dyDescent="0.25">
      <c r="A1731">
        <f t="shared" si="63"/>
        <v>1730</v>
      </c>
      <c r="E1731">
        <f t="shared" si="64"/>
        <v>11730</v>
      </c>
    </row>
    <row r="1732" spans="1:5" x14ac:dyDescent="0.25">
      <c r="A1732">
        <f t="shared" si="63"/>
        <v>1731</v>
      </c>
      <c r="E1732">
        <f t="shared" si="64"/>
        <v>11731</v>
      </c>
    </row>
    <row r="1733" spans="1:5" x14ac:dyDescent="0.25">
      <c r="A1733">
        <f t="shared" si="63"/>
        <v>1732</v>
      </c>
      <c r="E1733">
        <f t="shared" si="64"/>
        <v>11732</v>
      </c>
    </row>
    <row r="1734" spans="1:5" x14ac:dyDescent="0.25">
      <c r="A1734">
        <f t="shared" ref="A1734:A1797" si="65">A1733+1</f>
        <v>1733</v>
      </c>
      <c r="E1734">
        <f t="shared" si="64"/>
        <v>11733</v>
      </c>
    </row>
    <row r="1735" spans="1:5" x14ac:dyDescent="0.25">
      <c r="A1735">
        <f t="shared" si="65"/>
        <v>1734</v>
      </c>
      <c r="E1735">
        <f t="shared" si="64"/>
        <v>11734</v>
      </c>
    </row>
    <row r="1736" spans="1:5" x14ac:dyDescent="0.25">
      <c r="A1736">
        <f t="shared" si="65"/>
        <v>1735</v>
      </c>
      <c r="E1736">
        <f t="shared" si="64"/>
        <v>11735</v>
      </c>
    </row>
    <row r="1737" spans="1:5" x14ac:dyDescent="0.25">
      <c r="A1737">
        <f t="shared" si="65"/>
        <v>1736</v>
      </c>
      <c r="E1737">
        <f t="shared" si="64"/>
        <v>11736</v>
      </c>
    </row>
    <row r="1738" spans="1:5" x14ac:dyDescent="0.25">
      <c r="A1738">
        <f t="shared" si="65"/>
        <v>1737</v>
      </c>
      <c r="E1738">
        <f t="shared" si="64"/>
        <v>11737</v>
      </c>
    </row>
    <row r="1739" spans="1:5" x14ac:dyDescent="0.25">
      <c r="A1739">
        <f t="shared" si="65"/>
        <v>1738</v>
      </c>
      <c r="E1739">
        <f t="shared" si="64"/>
        <v>11738</v>
      </c>
    </row>
    <row r="1740" spans="1:5" x14ac:dyDescent="0.25">
      <c r="A1740">
        <f t="shared" si="65"/>
        <v>1739</v>
      </c>
      <c r="E1740">
        <f t="shared" si="64"/>
        <v>11739</v>
      </c>
    </row>
    <row r="1741" spans="1:5" x14ac:dyDescent="0.25">
      <c r="A1741">
        <f t="shared" si="65"/>
        <v>1740</v>
      </c>
      <c r="E1741">
        <f t="shared" si="64"/>
        <v>11740</v>
      </c>
    </row>
    <row r="1742" spans="1:5" x14ac:dyDescent="0.25">
      <c r="A1742">
        <f t="shared" si="65"/>
        <v>1741</v>
      </c>
      <c r="E1742">
        <f t="shared" si="64"/>
        <v>11741</v>
      </c>
    </row>
    <row r="1743" spans="1:5" x14ac:dyDescent="0.25">
      <c r="A1743">
        <f t="shared" si="65"/>
        <v>1742</v>
      </c>
      <c r="E1743">
        <f t="shared" si="64"/>
        <v>11742</v>
      </c>
    </row>
    <row r="1744" spans="1:5" x14ac:dyDescent="0.25">
      <c r="A1744">
        <f t="shared" si="65"/>
        <v>1743</v>
      </c>
      <c r="E1744">
        <f t="shared" si="64"/>
        <v>11743</v>
      </c>
    </row>
    <row r="1745" spans="1:5" x14ac:dyDescent="0.25">
      <c r="A1745">
        <f t="shared" si="65"/>
        <v>1744</v>
      </c>
      <c r="E1745">
        <f t="shared" si="64"/>
        <v>11744</v>
      </c>
    </row>
    <row r="1746" spans="1:5" x14ac:dyDescent="0.25">
      <c r="A1746">
        <f t="shared" si="65"/>
        <v>1745</v>
      </c>
      <c r="E1746">
        <f t="shared" si="64"/>
        <v>11745</v>
      </c>
    </row>
    <row r="1747" spans="1:5" x14ac:dyDescent="0.25">
      <c r="A1747">
        <f t="shared" si="65"/>
        <v>1746</v>
      </c>
      <c r="E1747">
        <f t="shared" si="64"/>
        <v>11746</v>
      </c>
    </row>
    <row r="1748" spans="1:5" x14ac:dyDescent="0.25">
      <c r="A1748">
        <f t="shared" si="65"/>
        <v>1747</v>
      </c>
      <c r="E1748">
        <f t="shared" si="64"/>
        <v>11747</v>
      </c>
    </row>
    <row r="1749" spans="1:5" x14ac:dyDescent="0.25">
      <c r="A1749">
        <f t="shared" si="65"/>
        <v>1748</v>
      </c>
      <c r="E1749">
        <f t="shared" si="64"/>
        <v>11748</v>
      </c>
    </row>
    <row r="1750" spans="1:5" x14ac:dyDescent="0.25">
      <c r="A1750">
        <f t="shared" si="65"/>
        <v>1749</v>
      </c>
      <c r="E1750">
        <f t="shared" si="64"/>
        <v>11749</v>
      </c>
    </row>
    <row r="1751" spans="1:5" x14ac:dyDescent="0.25">
      <c r="A1751">
        <f t="shared" si="65"/>
        <v>1750</v>
      </c>
      <c r="E1751">
        <f t="shared" si="64"/>
        <v>11750</v>
      </c>
    </row>
    <row r="1752" spans="1:5" x14ac:dyDescent="0.25">
      <c r="A1752">
        <f t="shared" si="65"/>
        <v>1751</v>
      </c>
      <c r="E1752">
        <f t="shared" si="64"/>
        <v>11751</v>
      </c>
    </row>
    <row r="1753" spans="1:5" x14ac:dyDescent="0.25">
      <c r="A1753">
        <f t="shared" si="65"/>
        <v>1752</v>
      </c>
      <c r="E1753">
        <f t="shared" si="64"/>
        <v>11752</v>
      </c>
    </row>
    <row r="1754" spans="1:5" x14ac:dyDescent="0.25">
      <c r="A1754">
        <f t="shared" si="65"/>
        <v>1753</v>
      </c>
      <c r="E1754">
        <f t="shared" si="64"/>
        <v>11753</v>
      </c>
    </row>
    <row r="1755" spans="1:5" x14ac:dyDescent="0.25">
      <c r="A1755">
        <f t="shared" si="65"/>
        <v>1754</v>
      </c>
      <c r="E1755">
        <f t="shared" si="64"/>
        <v>11754</v>
      </c>
    </row>
    <row r="1756" spans="1:5" x14ac:dyDescent="0.25">
      <c r="A1756">
        <f t="shared" si="65"/>
        <v>1755</v>
      </c>
      <c r="E1756">
        <f t="shared" si="64"/>
        <v>11755</v>
      </c>
    </row>
    <row r="1757" spans="1:5" x14ac:dyDescent="0.25">
      <c r="A1757">
        <f t="shared" si="65"/>
        <v>1756</v>
      </c>
      <c r="E1757">
        <f t="shared" si="64"/>
        <v>11756</v>
      </c>
    </row>
    <row r="1758" spans="1:5" x14ac:dyDescent="0.25">
      <c r="A1758">
        <f t="shared" si="65"/>
        <v>1757</v>
      </c>
      <c r="E1758">
        <f t="shared" si="64"/>
        <v>11757</v>
      </c>
    </row>
    <row r="1759" spans="1:5" x14ac:dyDescent="0.25">
      <c r="A1759">
        <f t="shared" si="65"/>
        <v>1758</v>
      </c>
      <c r="E1759">
        <f t="shared" si="64"/>
        <v>11758</v>
      </c>
    </row>
    <row r="1760" spans="1:5" x14ac:dyDescent="0.25">
      <c r="A1760">
        <f t="shared" si="65"/>
        <v>1759</v>
      </c>
      <c r="E1760">
        <f t="shared" si="64"/>
        <v>11759</v>
      </c>
    </row>
    <row r="1761" spans="1:5" x14ac:dyDescent="0.25">
      <c r="A1761">
        <f t="shared" si="65"/>
        <v>1760</v>
      </c>
      <c r="E1761">
        <f t="shared" si="64"/>
        <v>11760</v>
      </c>
    </row>
    <row r="1762" spans="1:5" x14ac:dyDescent="0.25">
      <c r="A1762">
        <f t="shared" si="65"/>
        <v>1761</v>
      </c>
      <c r="E1762">
        <f t="shared" si="64"/>
        <v>11761</v>
      </c>
    </row>
    <row r="1763" spans="1:5" x14ac:dyDescent="0.25">
      <c r="A1763">
        <f t="shared" si="65"/>
        <v>1762</v>
      </c>
      <c r="E1763">
        <f t="shared" si="64"/>
        <v>11762</v>
      </c>
    </row>
    <row r="1764" spans="1:5" x14ac:dyDescent="0.25">
      <c r="A1764">
        <f t="shared" si="65"/>
        <v>1763</v>
      </c>
      <c r="E1764">
        <f t="shared" si="64"/>
        <v>11763</v>
      </c>
    </row>
    <row r="1765" spans="1:5" x14ac:dyDescent="0.25">
      <c r="A1765">
        <f t="shared" si="65"/>
        <v>1764</v>
      </c>
      <c r="E1765">
        <f t="shared" si="64"/>
        <v>11764</v>
      </c>
    </row>
    <row r="1766" spans="1:5" x14ac:dyDescent="0.25">
      <c r="A1766">
        <f t="shared" si="65"/>
        <v>1765</v>
      </c>
      <c r="E1766">
        <f t="shared" si="64"/>
        <v>11765</v>
      </c>
    </row>
    <row r="1767" spans="1:5" x14ac:dyDescent="0.25">
      <c r="A1767">
        <f t="shared" si="65"/>
        <v>1766</v>
      </c>
      <c r="E1767">
        <f t="shared" si="64"/>
        <v>11766</v>
      </c>
    </row>
    <row r="1768" spans="1:5" x14ac:dyDescent="0.25">
      <c r="A1768">
        <f t="shared" si="65"/>
        <v>1767</v>
      </c>
      <c r="E1768">
        <f t="shared" si="64"/>
        <v>11767</v>
      </c>
    </row>
    <row r="1769" spans="1:5" x14ac:dyDescent="0.25">
      <c r="A1769">
        <f t="shared" si="65"/>
        <v>1768</v>
      </c>
      <c r="E1769">
        <f t="shared" si="64"/>
        <v>11768</v>
      </c>
    </row>
    <row r="1770" spans="1:5" x14ac:dyDescent="0.25">
      <c r="A1770">
        <f t="shared" si="65"/>
        <v>1769</v>
      </c>
      <c r="E1770">
        <f t="shared" si="64"/>
        <v>11769</v>
      </c>
    </row>
    <row r="1771" spans="1:5" x14ac:dyDescent="0.25">
      <c r="A1771">
        <f t="shared" si="65"/>
        <v>1770</v>
      </c>
      <c r="E1771">
        <f t="shared" si="64"/>
        <v>11770</v>
      </c>
    </row>
    <row r="1772" spans="1:5" x14ac:dyDescent="0.25">
      <c r="A1772">
        <f t="shared" si="65"/>
        <v>1771</v>
      </c>
      <c r="E1772">
        <f t="shared" si="64"/>
        <v>11771</v>
      </c>
    </row>
    <row r="1773" spans="1:5" x14ac:dyDescent="0.25">
      <c r="A1773">
        <f t="shared" si="65"/>
        <v>1772</v>
      </c>
      <c r="E1773">
        <f t="shared" si="64"/>
        <v>11772</v>
      </c>
    </row>
    <row r="1774" spans="1:5" x14ac:dyDescent="0.25">
      <c r="A1774">
        <f t="shared" si="65"/>
        <v>1773</v>
      </c>
      <c r="E1774">
        <f t="shared" si="64"/>
        <v>11773</v>
      </c>
    </row>
    <row r="1775" spans="1:5" x14ac:dyDescent="0.25">
      <c r="A1775">
        <f t="shared" si="65"/>
        <v>1774</v>
      </c>
      <c r="E1775">
        <f t="shared" ref="E1775:E1838" si="66">E1774+1</f>
        <v>11774</v>
      </c>
    </row>
    <row r="1776" spans="1:5" x14ac:dyDescent="0.25">
      <c r="A1776">
        <f t="shared" si="65"/>
        <v>1775</v>
      </c>
      <c r="E1776">
        <f t="shared" si="66"/>
        <v>11775</v>
      </c>
    </row>
    <row r="1777" spans="1:5" x14ac:dyDescent="0.25">
      <c r="A1777">
        <f t="shared" si="65"/>
        <v>1776</v>
      </c>
      <c r="E1777">
        <f t="shared" si="66"/>
        <v>11776</v>
      </c>
    </row>
    <row r="1778" spans="1:5" x14ac:dyDescent="0.25">
      <c r="A1778">
        <f t="shared" si="65"/>
        <v>1777</v>
      </c>
      <c r="E1778">
        <f t="shared" si="66"/>
        <v>11777</v>
      </c>
    </row>
    <row r="1779" spans="1:5" x14ac:dyDescent="0.25">
      <c r="A1779">
        <f t="shared" si="65"/>
        <v>1778</v>
      </c>
      <c r="E1779">
        <f t="shared" si="66"/>
        <v>11778</v>
      </c>
    </row>
    <row r="1780" spans="1:5" x14ac:dyDescent="0.25">
      <c r="A1780">
        <f t="shared" si="65"/>
        <v>1779</v>
      </c>
      <c r="E1780">
        <f t="shared" si="66"/>
        <v>11779</v>
      </c>
    </row>
    <row r="1781" spans="1:5" x14ac:dyDescent="0.25">
      <c r="A1781">
        <f t="shared" si="65"/>
        <v>1780</v>
      </c>
      <c r="E1781">
        <f t="shared" si="66"/>
        <v>11780</v>
      </c>
    </row>
    <row r="1782" spans="1:5" x14ac:dyDescent="0.25">
      <c r="A1782">
        <f t="shared" si="65"/>
        <v>1781</v>
      </c>
      <c r="E1782">
        <f t="shared" si="66"/>
        <v>11781</v>
      </c>
    </row>
    <row r="1783" spans="1:5" x14ac:dyDescent="0.25">
      <c r="A1783">
        <f t="shared" si="65"/>
        <v>1782</v>
      </c>
      <c r="E1783">
        <f t="shared" si="66"/>
        <v>11782</v>
      </c>
    </row>
    <row r="1784" spans="1:5" x14ac:dyDescent="0.25">
      <c r="A1784">
        <f t="shared" si="65"/>
        <v>1783</v>
      </c>
      <c r="E1784">
        <f t="shared" si="66"/>
        <v>11783</v>
      </c>
    </row>
    <row r="1785" spans="1:5" x14ac:dyDescent="0.25">
      <c r="A1785">
        <f t="shared" si="65"/>
        <v>1784</v>
      </c>
      <c r="E1785">
        <f t="shared" si="66"/>
        <v>11784</v>
      </c>
    </row>
    <row r="1786" spans="1:5" x14ac:dyDescent="0.25">
      <c r="A1786">
        <f t="shared" si="65"/>
        <v>1785</v>
      </c>
      <c r="E1786">
        <f t="shared" si="66"/>
        <v>11785</v>
      </c>
    </row>
    <row r="1787" spans="1:5" x14ac:dyDescent="0.25">
      <c r="A1787">
        <f t="shared" si="65"/>
        <v>1786</v>
      </c>
      <c r="E1787">
        <f t="shared" si="66"/>
        <v>11786</v>
      </c>
    </row>
    <row r="1788" spans="1:5" x14ac:dyDescent="0.25">
      <c r="A1788">
        <f t="shared" si="65"/>
        <v>1787</v>
      </c>
      <c r="E1788">
        <f t="shared" si="66"/>
        <v>11787</v>
      </c>
    </row>
    <row r="1789" spans="1:5" x14ac:dyDescent="0.25">
      <c r="A1789">
        <f t="shared" si="65"/>
        <v>1788</v>
      </c>
      <c r="E1789">
        <f t="shared" si="66"/>
        <v>11788</v>
      </c>
    </row>
    <row r="1790" spans="1:5" x14ac:dyDescent="0.25">
      <c r="A1790">
        <f t="shared" si="65"/>
        <v>1789</v>
      </c>
      <c r="E1790">
        <f t="shared" si="66"/>
        <v>11789</v>
      </c>
    </row>
    <row r="1791" spans="1:5" x14ac:dyDescent="0.25">
      <c r="A1791">
        <f t="shared" si="65"/>
        <v>1790</v>
      </c>
      <c r="E1791">
        <f t="shared" si="66"/>
        <v>11790</v>
      </c>
    </row>
    <row r="1792" spans="1:5" x14ac:dyDescent="0.25">
      <c r="A1792">
        <f t="shared" si="65"/>
        <v>1791</v>
      </c>
      <c r="E1792">
        <f t="shared" si="66"/>
        <v>11791</v>
      </c>
    </row>
    <row r="1793" spans="1:5" x14ac:dyDescent="0.25">
      <c r="A1793">
        <f t="shared" si="65"/>
        <v>1792</v>
      </c>
      <c r="E1793">
        <f t="shared" si="66"/>
        <v>11792</v>
      </c>
    </row>
    <row r="1794" spans="1:5" x14ac:dyDescent="0.25">
      <c r="A1794">
        <f t="shared" si="65"/>
        <v>1793</v>
      </c>
      <c r="E1794">
        <f t="shared" si="66"/>
        <v>11793</v>
      </c>
    </row>
    <row r="1795" spans="1:5" x14ac:dyDescent="0.25">
      <c r="A1795">
        <f t="shared" si="65"/>
        <v>1794</v>
      </c>
      <c r="E1795">
        <f t="shared" si="66"/>
        <v>11794</v>
      </c>
    </row>
    <row r="1796" spans="1:5" x14ac:dyDescent="0.25">
      <c r="A1796">
        <f t="shared" si="65"/>
        <v>1795</v>
      </c>
      <c r="E1796">
        <f t="shared" si="66"/>
        <v>11795</v>
      </c>
    </row>
    <row r="1797" spans="1:5" x14ac:dyDescent="0.25">
      <c r="A1797">
        <f t="shared" si="65"/>
        <v>1796</v>
      </c>
      <c r="E1797">
        <f t="shared" si="66"/>
        <v>11796</v>
      </c>
    </row>
    <row r="1798" spans="1:5" x14ac:dyDescent="0.25">
      <c r="A1798">
        <f t="shared" ref="A1798:A1861" si="67">A1797+1</f>
        <v>1797</v>
      </c>
      <c r="E1798">
        <f t="shared" si="66"/>
        <v>11797</v>
      </c>
    </row>
    <row r="1799" spans="1:5" x14ac:dyDescent="0.25">
      <c r="A1799">
        <f t="shared" si="67"/>
        <v>1798</v>
      </c>
      <c r="E1799">
        <f t="shared" si="66"/>
        <v>11798</v>
      </c>
    </row>
    <row r="1800" spans="1:5" x14ac:dyDescent="0.25">
      <c r="A1800">
        <f t="shared" si="67"/>
        <v>1799</v>
      </c>
      <c r="E1800">
        <f t="shared" si="66"/>
        <v>11799</v>
      </c>
    </row>
    <row r="1801" spans="1:5" x14ac:dyDescent="0.25">
      <c r="A1801">
        <f t="shared" si="67"/>
        <v>1800</v>
      </c>
      <c r="E1801">
        <f t="shared" si="66"/>
        <v>11800</v>
      </c>
    </row>
    <row r="1802" spans="1:5" x14ac:dyDescent="0.25">
      <c r="A1802">
        <f t="shared" si="67"/>
        <v>1801</v>
      </c>
      <c r="E1802">
        <f t="shared" si="66"/>
        <v>11801</v>
      </c>
    </row>
    <row r="1803" spans="1:5" x14ac:dyDescent="0.25">
      <c r="A1803">
        <f t="shared" si="67"/>
        <v>1802</v>
      </c>
      <c r="E1803">
        <f t="shared" si="66"/>
        <v>11802</v>
      </c>
    </row>
    <row r="1804" spans="1:5" x14ac:dyDescent="0.25">
      <c r="A1804">
        <f t="shared" si="67"/>
        <v>1803</v>
      </c>
      <c r="E1804">
        <f t="shared" si="66"/>
        <v>11803</v>
      </c>
    </row>
    <row r="1805" spans="1:5" x14ac:dyDescent="0.25">
      <c r="A1805">
        <f t="shared" si="67"/>
        <v>1804</v>
      </c>
      <c r="E1805">
        <f t="shared" si="66"/>
        <v>11804</v>
      </c>
    </row>
    <row r="1806" spans="1:5" x14ac:dyDescent="0.25">
      <c r="A1806">
        <f t="shared" si="67"/>
        <v>1805</v>
      </c>
      <c r="E1806">
        <f t="shared" si="66"/>
        <v>11805</v>
      </c>
    </row>
    <row r="1807" spans="1:5" x14ac:dyDescent="0.25">
      <c r="A1807">
        <f t="shared" si="67"/>
        <v>1806</v>
      </c>
      <c r="E1807">
        <f t="shared" si="66"/>
        <v>11806</v>
      </c>
    </row>
    <row r="1808" spans="1:5" x14ac:dyDescent="0.25">
      <c r="A1808">
        <f t="shared" si="67"/>
        <v>1807</v>
      </c>
      <c r="E1808">
        <f t="shared" si="66"/>
        <v>11807</v>
      </c>
    </row>
    <row r="1809" spans="1:5" x14ac:dyDescent="0.25">
      <c r="A1809">
        <f t="shared" si="67"/>
        <v>1808</v>
      </c>
      <c r="E1809">
        <f t="shared" si="66"/>
        <v>11808</v>
      </c>
    </row>
    <row r="1810" spans="1:5" x14ac:dyDescent="0.25">
      <c r="A1810">
        <f t="shared" si="67"/>
        <v>1809</v>
      </c>
      <c r="E1810">
        <f t="shared" si="66"/>
        <v>11809</v>
      </c>
    </row>
    <row r="1811" spans="1:5" x14ac:dyDescent="0.25">
      <c r="A1811">
        <f t="shared" si="67"/>
        <v>1810</v>
      </c>
      <c r="E1811">
        <f t="shared" si="66"/>
        <v>11810</v>
      </c>
    </row>
    <row r="1812" spans="1:5" x14ac:dyDescent="0.25">
      <c r="A1812">
        <f t="shared" si="67"/>
        <v>1811</v>
      </c>
      <c r="E1812">
        <f t="shared" si="66"/>
        <v>11811</v>
      </c>
    </row>
    <row r="1813" spans="1:5" x14ac:dyDescent="0.25">
      <c r="A1813">
        <f t="shared" si="67"/>
        <v>1812</v>
      </c>
      <c r="E1813">
        <f t="shared" si="66"/>
        <v>11812</v>
      </c>
    </row>
    <row r="1814" spans="1:5" x14ac:dyDescent="0.25">
      <c r="A1814">
        <f t="shared" si="67"/>
        <v>1813</v>
      </c>
      <c r="E1814">
        <f t="shared" si="66"/>
        <v>11813</v>
      </c>
    </row>
    <row r="1815" spans="1:5" x14ac:dyDescent="0.25">
      <c r="A1815">
        <f t="shared" si="67"/>
        <v>1814</v>
      </c>
      <c r="E1815">
        <f t="shared" si="66"/>
        <v>11814</v>
      </c>
    </row>
    <row r="1816" spans="1:5" x14ac:dyDescent="0.25">
      <c r="A1816">
        <f t="shared" si="67"/>
        <v>1815</v>
      </c>
      <c r="E1816">
        <f t="shared" si="66"/>
        <v>11815</v>
      </c>
    </row>
    <row r="1817" spans="1:5" x14ac:dyDescent="0.25">
      <c r="A1817">
        <f t="shared" si="67"/>
        <v>1816</v>
      </c>
      <c r="E1817">
        <f t="shared" si="66"/>
        <v>11816</v>
      </c>
    </row>
    <row r="1818" spans="1:5" x14ac:dyDescent="0.25">
      <c r="A1818">
        <f t="shared" si="67"/>
        <v>1817</v>
      </c>
      <c r="E1818">
        <f t="shared" si="66"/>
        <v>11817</v>
      </c>
    </row>
    <row r="1819" spans="1:5" x14ac:dyDescent="0.25">
      <c r="A1819">
        <f t="shared" si="67"/>
        <v>1818</v>
      </c>
      <c r="E1819">
        <f t="shared" si="66"/>
        <v>11818</v>
      </c>
    </row>
    <row r="1820" spans="1:5" x14ac:dyDescent="0.25">
      <c r="A1820">
        <f t="shared" si="67"/>
        <v>1819</v>
      </c>
      <c r="E1820">
        <f t="shared" si="66"/>
        <v>11819</v>
      </c>
    </row>
    <row r="1821" spans="1:5" x14ac:dyDescent="0.25">
      <c r="A1821">
        <f t="shared" si="67"/>
        <v>1820</v>
      </c>
      <c r="E1821">
        <f t="shared" si="66"/>
        <v>11820</v>
      </c>
    </row>
    <row r="1822" spans="1:5" x14ac:dyDescent="0.25">
      <c r="A1822">
        <f t="shared" si="67"/>
        <v>1821</v>
      </c>
      <c r="E1822">
        <f t="shared" si="66"/>
        <v>11821</v>
      </c>
    </row>
    <row r="1823" spans="1:5" x14ac:dyDescent="0.25">
      <c r="A1823">
        <f t="shared" si="67"/>
        <v>1822</v>
      </c>
      <c r="E1823">
        <f t="shared" si="66"/>
        <v>11822</v>
      </c>
    </row>
    <row r="1824" spans="1:5" x14ac:dyDescent="0.25">
      <c r="A1824">
        <f t="shared" si="67"/>
        <v>1823</v>
      </c>
      <c r="E1824">
        <f t="shared" si="66"/>
        <v>11823</v>
      </c>
    </row>
    <row r="1825" spans="1:5" x14ac:dyDescent="0.25">
      <c r="A1825">
        <f t="shared" si="67"/>
        <v>1824</v>
      </c>
      <c r="E1825">
        <f t="shared" si="66"/>
        <v>11824</v>
      </c>
    </row>
    <row r="1826" spans="1:5" x14ac:dyDescent="0.25">
      <c r="A1826">
        <f t="shared" si="67"/>
        <v>1825</v>
      </c>
      <c r="E1826">
        <f t="shared" si="66"/>
        <v>11825</v>
      </c>
    </row>
    <row r="1827" spans="1:5" x14ac:dyDescent="0.25">
      <c r="A1827">
        <f t="shared" si="67"/>
        <v>1826</v>
      </c>
      <c r="E1827">
        <f t="shared" si="66"/>
        <v>11826</v>
      </c>
    </row>
    <row r="1828" spans="1:5" x14ac:dyDescent="0.25">
      <c r="A1828">
        <f t="shared" si="67"/>
        <v>1827</v>
      </c>
      <c r="E1828">
        <f t="shared" si="66"/>
        <v>11827</v>
      </c>
    </row>
    <row r="1829" spans="1:5" x14ac:dyDescent="0.25">
      <c r="A1829">
        <f t="shared" si="67"/>
        <v>1828</v>
      </c>
      <c r="E1829">
        <f t="shared" si="66"/>
        <v>11828</v>
      </c>
    </row>
    <row r="1830" spans="1:5" x14ac:dyDescent="0.25">
      <c r="A1830">
        <f t="shared" si="67"/>
        <v>1829</v>
      </c>
      <c r="E1830">
        <f t="shared" si="66"/>
        <v>11829</v>
      </c>
    </row>
    <row r="1831" spans="1:5" x14ac:dyDescent="0.25">
      <c r="A1831">
        <f t="shared" si="67"/>
        <v>1830</v>
      </c>
      <c r="E1831">
        <f t="shared" si="66"/>
        <v>11830</v>
      </c>
    </row>
    <row r="1832" spans="1:5" x14ac:dyDescent="0.25">
      <c r="A1832">
        <f t="shared" si="67"/>
        <v>1831</v>
      </c>
      <c r="E1832">
        <f t="shared" si="66"/>
        <v>11831</v>
      </c>
    </row>
    <row r="1833" spans="1:5" x14ac:dyDescent="0.25">
      <c r="A1833">
        <f t="shared" si="67"/>
        <v>1832</v>
      </c>
      <c r="E1833">
        <f t="shared" si="66"/>
        <v>11832</v>
      </c>
    </row>
    <row r="1834" spans="1:5" x14ac:dyDescent="0.25">
      <c r="A1834">
        <f t="shared" si="67"/>
        <v>1833</v>
      </c>
      <c r="E1834">
        <f t="shared" si="66"/>
        <v>11833</v>
      </c>
    </row>
    <row r="1835" spans="1:5" x14ac:dyDescent="0.25">
      <c r="A1835">
        <f t="shared" si="67"/>
        <v>1834</v>
      </c>
      <c r="E1835">
        <f t="shared" si="66"/>
        <v>11834</v>
      </c>
    </row>
    <row r="1836" spans="1:5" x14ac:dyDescent="0.25">
      <c r="A1836">
        <f t="shared" si="67"/>
        <v>1835</v>
      </c>
      <c r="E1836">
        <f t="shared" si="66"/>
        <v>11835</v>
      </c>
    </row>
    <row r="1837" spans="1:5" x14ac:dyDescent="0.25">
      <c r="A1837">
        <f t="shared" si="67"/>
        <v>1836</v>
      </c>
      <c r="E1837">
        <f t="shared" si="66"/>
        <v>11836</v>
      </c>
    </row>
    <row r="1838" spans="1:5" x14ac:dyDescent="0.25">
      <c r="A1838">
        <f t="shared" si="67"/>
        <v>1837</v>
      </c>
      <c r="E1838">
        <f t="shared" si="66"/>
        <v>11837</v>
      </c>
    </row>
    <row r="1839" spans="1:5" x14ac:dyDescent="0.25">
      <c r="A1839">
        <f t="shared" si="67"/>
        <v>1838</v>
      </c>
      <c r="E1839">
        <f t="shared" ref="E1839:E1902" si="68">E1838+1</f>
        <v>11838</v>
      </c>
    </row>
    <row r="1840" spans="1:5" x14ac:dyDescent="0.25">
      <c r="A1840">
        <f t="shared" si="67"/>
        <v>1839</v>
      </c>
      <c r="E1840">
        <f t="shared" si="68"/>
        <v>11839</v>
      </c>
    </row>
    <row r="1841" spans="1:5" x14ac:dyDescent="0.25">
      <c r="A1841">
        <f t="shared" si="67"/>
        <v>1840</v>
      </c>
      <c r="E1841">
        <f t="shared" si="68"/>
        <v>11840</v>
      </c>
    </row>
    <row r="1842" spans="1:5" x14ac:dyDescent="0.25">
      <c r="A1842">
        <f t="shared" si="67"/>
        <v>1841</v>
      </c>
      <c r="E1842">
        <f t="shared" si="68"/>
        <v>11841</v>
      </c>
    </row>
    <row r="1843" spans="1:5" x14ac:dyDescent="0.25">
      <c r="A1843">
        <f t="shared" si="67"/>
        <v>1842</v>
      </c>
      <c r="E1843">
        <f t="shared" si="68"/>
        <v>11842</v>
      </c>
    </row>
    <row r="1844" spans="1:5" x14ac:dyDescent="0.25">
      <c r="A1844">
        <f t="shared" si="67"/>
        <v>1843</v>
      </c>
      <c r="E1844">
        <f t="shared" si="68"/>
        <v>11843</v>
      </c>
    </row>
    <row r="1845" spans="1:5" x14ac:dyDescent="0.25">
      <c r="A1845">
        <f t="shared" si="67"/>
        <v>1844</v>
      </c>
      <c r="E1845">
        <f t="shared" si="68"/>
        <v>11844</v>
      </c>
    </row>
    <row r="1846" spans="1:5" x14ac:dyDescent="0.25">
      <c r="A1846">
        <f t="shared" si="67"/>
        <v>1845</v>
      </c>
      <c r="E1846">
        <f t="shared" si="68"/>
        <v>11845</v>
      </c>
    </row>
    <row r="1847" spans="1:5" x14ac:dyDescent="0.25">
      <c r="A1847">
        <f t="shared" si="67"/>
        <v>1846</v>
      </c>
      <c r="E1847">
        <f t="shared" si="68"/>
        <v>11846</v>
      </c>
    </row>
    <row r="1848" spans="1:5" x14ac:dyDescent="0.25">
      <c r="A1848">
        <f t="shared" si="67"/>
        <v>1847</v>
      </c>
      <c r="E1848">
        <f t="shared" si="68"/>
        <v>11847</v>
      </c>
    </row>
    <row r="1849" spans="1:5" x14ac:dyDescent="0.25">
      <c r="A1849">
        <f t="shared" si="67"/>
        <v>1848</v>
      </c>
      <c r="E1849">
        <f t="shared" si="68"/>
        <v>11848</v>
      </c>
    </row>
    <row r="1850" spans="1:5" x14ac:dyDescent="0.25">
      <c r="A1850">
        <f t="shared" si="67"/>
        <v>1849</v>
      </c>
      <c r="E1850">
        <f t="shared" si="68"/>
        <v>11849</v>
      </c>
    </row>
    <row r="1851" spans="1:5" x14ac:dyDescent="0.25">
      <c r="A1851">
        <f t="shared" si="67"/>
        <v>1850</v>
      </c>
      <c r="E1851">
        <f t="shared" si="68"/>
        <v>11850</v>
      </c>
    </row>
    <row r="1852" spans="1:5" x14ac:dyDescent="0.25">
      <c r="A1852">
        <f t="shared" si="67"/>
        <v>1851</v>
      </c>
      <c r="E1852">
        <f t="shared" si="68"/>
        <v>11851</v>
      </c>
    </row>
    <row r="1853" spans="1:5" x14ac:dyDescent="0.25">
      <c r="A1853">
        <f t="shared" si="67"/>
        <v>1852</v>
      </c>
      <c r="E1853">
        <f t="shared" si="68"/>
        <v>11852</v>
      </c>
    </row>
    <row r="1854" spans="1:5" x14ac:dyDescent="0.25">
      <c r="A1854">
        <f t="shared" si="67"/>
        <v>1853</v>
      </c>
      <c r="E1854">
        <f t="shared" si="68"/>
        <v>11853</v>
      </c>
    </row>
    <row r="1855" spans="1:5" x14ac:dyDescent="0.25">
      <c r="A1855">
        <f t="shared" si="67"/>
        <v>1854</v>
      </c>
      <c r="E1855">
        <f t="shared" si="68"/>
        <v>11854</v>
      </c>
    </row>
    <row r="1856" spans="1:5" x14ac:dyDescent="0.25">
      <c r="A1856">
        <f t="shared" si="67"/>
        <v>1855</v>
      </c>
      <c r="E1856">
        <f t="shared" si="68"/>
        <v>11855</v>
      </c>
    </row>
    <row r="1857" spans="1:5" x14ac:dyDescent="0.25">
      <c r="A1857">
        <f t="shared" si="67"/>
        <v>1856</v>
      </c>
      <c r="E1857">
        <f t="shared" si="68"/>
        <v>11856</v>
      </c>
    </row>
    <row r="1858" spans="1:5" x14ac:dyDescent="0.25">
      <c r="A1858">
        <f t="shared" si="67"/>
        <v>1857</v>
      </c>
      <c r="E1858">
        <f t="shared" si="68"/>
        <v>11857</v>
      </c>
    </row>
    <row r="1859" spans="1:5" x14ac:dyDescent="0.25">
      <c r="A1859">
        <f t="shared" si="67"/>
        <v>1858</v>
      </c>
      <c r="E1859">
        <f t="shared" si="68"/>
        <v>11858</v>
      </c>
    </row>
    <row r="1860" spans="1:5" x14ac:dyDescent="0.25">
      <c r="A1860">
        <f t="shared" si="67"/>
        <v>1859</v>
      </c>
      <c r="E1860">
        <f t="shared" si="68"/>
        <v>11859</v>
      </c>
    </row>
    <row r="1861" spans="1:5" x14ac:dyDescent="0.25">
      <c r="A1861">
        <f t="shared" si="67"/>
        <v>1860</v>
      </c>
      <c r="E1861">
        <f t="shared" si="68"/>
        <v>11860</v>
      </c>
    </row>
    <row r="1862" spans="1:5" x14ac:dyDescent="0.25">
      <c r="A1862">
        <f t="shared" ref="A1862:A1925" si="69">A1861+1</f>
        <v>1861</v>
      </c>
      <c r="E1862">
        <f t="shared" si="68"/>
        <v>11861</v>
      </c>
    </row>
    <row r="1863" spans="1:5" x14ac:dyDescent="0.25">
      <c r="A1863">
        <f t="shared" si="69"/>
        <v>1862</v>
      </c>
      <c r="E1863">
        <f t="shared" si="68"/>
        <v>11862</v>
      </c>
    </row>
    <row r="1864" spans="1:5" x14ac:dyDescent="0.25">
      <c r="A1864">
        <f t="shared" si="69"/>
        <v>1863</v>
      </c>
      <c r="E1864">
        <f t="shared" si="68"/>
        <v>11863</v>
      </c>
    </row>
    <row r="1865" spans="1:5" x14ac:dyDescent="0.25">
      <c r="A1865">
        <f t="shared" si="69"/>
        <v>1864</v>
      </c>
      <c r="E1865">
        <f t="shared" si="68"/>
        <v>11864</v>
      </c>
    </row>
    <row r="1866" spans="1:5" x14ac:dyDescent="0.25">
      <c r="A1866">
        <f t="shared" si="69"/>
        <v>1865</v>
      </c>
      <c r="E1866">
        <f t="shared" si="68"/>
        <v>11865</v>
      </c>
    </row>
    <row r="1867" spans="1:5" x14ac:dyDescent="0.25">
      <c r="A1867">
        <f t="shared" si="69"/>
        <v>1866</v>
      </c>
      <c r="E1867">
        <f t="shared" si="68"/>
        <v>11866</v>
      </c>
    </row>
    <row r="1868" spans="1:5" x14ac:dyDescent="0.25">
      <c r="A1868">
        <f t="shared" si="69"/>
        <v>1867</v>
      </c>
      <c r="E1868">
        <f t="shared" si="68"/>
        <v>11867</v>
      </c>
    </row>
    <row r="1869" spans="1:5" x14ac:dyDescent="0.25">
      <c r="A1869">
        <f t="shared" si="69"/>
        <v>1868</v>
      </c>
      <c r="E1869">
        <f t="shared" si="68"/>
        <v>11868</v>
      </c>
    </row>
    <row r="1870" spans="1:5" x14ac:dyDescent="0.25">
      <c r="A1870">
        <f t="shared" si="69"/>
        <v>1869</v>
      </c>
      <c r="E1870">
        <f t="shared" si="68"/>
        <v>11869</v>
      </c>
    </row>
    <row r="1871" spans="1:5" x14ac:dyDescent="0.25">
      <c r="A1871">
        <f t="shared" si="69"/>
        <v>1870</v>
      </c>
      <c r="E1871">
        <f t="shared" si="68"/>
        <v>11870</v>
      </c>
    </row>
    <row r="1872" spans="1:5" x14ac:dyDescent="0.25">
      <c r="A1872">
        <f t="shared" si="69"/>
        <v>1871</v>
      </c>
      <c r="E1872">
        <f t="shared" si="68"/>
        <v>11871</v>
      </c>
    </row>
    <row r="1873" spans="1:5" x14ac:dyDescent="0.25">
      <c r="A1873">
        <f t="shared" si="69"/>
        <v>1872</v>
      </c>
      <c r="E1873">
        <f t="shared" si="68"/>
        <v>11872</v>
      </c>
    </row>
    <row r="1874" spans="1:5" x14ac:dyDescent="0.25">
      <c r="A1874">
        <f t="shared" si="69"/>
        <v>1873</v>
      </c>
      <c r="E1874">
        <f t="shared" si="68"/>
        <v>11873</v>
      </c>
    </row>
    <row r="1875" spans="1:5" x14ac:dyDescent="0.25">
      <c r="A1875">
        <f t="shared" si="69"/>
        <v>1874</v>
      </c>
      <c r="E1875">
        <f t="shared" si="68"/>
        <v>11874</v>
      </c>
    </row>
    <row r="1876" spans="1:5" x14ac:dyDescent="0.25">
      <c r="A1876">
        <f t="shared" si="69"/>
        <v>1875</v>
      </c>
      <c r="E1876">
        <f t="shared" si="68"/>
        <v>11875</v>
      </c>
    </row>
    <row r="1877" spans="1:5" x14ac:dyDescent="0.25">
      <c r="A1877">
        <f t="shared" si="69"/>
        <v>1876</v>
      </c>
      <c r="E1877">
        <f t="shared" si="68"/>
        <v>11876</v>
      </c>
    </row>
    <row r="1878" spans="1:5" x14ac:dyDescent="0.25">
      <c r="A1878">
        <f t="shared" si="69"/>
        <v>1877</v>
      </c>
      <c r="E1878">
        <f t="shared" si="68"/>
        <v>11877</v>
      </c>
    </row>
    <row r="1879" spans="1:5" x14ac:dyDescent="0.25">
      <c r="A1879">
        <f t="shared" si="69"/>
        <v>1878</v>
      </c>
      <c r="E1879">
        <f t="shared" si="68"/>
        <v>11878</v>
      </c>
    </row>
    <row r="1880" spans="1:5" x14ac:dyDescent="0.25">
      <c r="A1880">
        <f t="shared" si="69"/>
        <v>1879</v>
      </c>
      <c r="E1880">
        <f t="shared" si="68"/>
        <v>11879</v>
      </c>
    </row>
    <row r="1881" spans="1:5" x14ac:dyDescent="0.25">
      <c r="A1881">
        <f t="shared" si="69"/>
        <v>1880</v>
      </c>
      <c r="E1881">
        <f t="shared" si="68"/>
        <v>11880</v>
      </c>
    </row>
    <row r="1882" spans="1:5" x14ac:dyDescent="0.25">
      <c r="A1882">
        <f t="shared" si="69"/>
        <v>1881</v>
      </c>
      <c r="E1882">
        <f t="shared" si="68"/>
        <v>11881</v>
      </c>
    </row>
    <row r="1883" spans="1:5" x14ac:dyDescent="0.25">
      <c r="A1883">
        <f t="shared" si="69"/>
        <v>1882</v>
      </c>
      <c r="E1883">
        <f t="shared" si="68"/>
        <v>11882</v>
      </c>
    </row>
    <row r="1884" spans="1:5" x14ac:dyDescent="0.25">
      <c r="A1884">
        <f t="shared" si="69"/>
        <v>1883</v>
      </c>
      <c r="E1884">
        <f t="shared" si="68"/>
        <v>11883</v>
      </c>
    </row>
    <row r="1885" spans="1:5" x14ac:dyDescent="0.25">
      <c r="A1885">
        <f t="shared" si="69"/>
        <v>1884</v>
      </c>
      <c r="E1885">
        <f t="shared" si="68"/>
        <v>11884</v>
      </c>
    </row>
    <row r="1886" spans="1:5" x14ac:dyDescent="0.25">
      <c r="A1886">
        <f t="shared" si="69"/>
        <v>1885</v>
      </c>
      <c r="E1886">
        <f t="shared" si="68"/>
        <v>11885</v>
      </c>
    </row>
    <row r="1887" spans="1:5" x14ac:dyDescent="0.25">
      <c r="A1887">
        <f t="shared" si="69"/>
        <v>1886</v>
      </c>
      <c r="E1887">
        <f t="shared" si="68"/>
        <v>11886</v>
      </c>
    </row>
    <row r="1888" spans="1:5" x14ac:dyDescent="0.25">
      <c r="A1888">
        <f t="shared" si="69"/>
        <v>1887</v>
      </c>
      <c r="E1888">
        <f t="shared" si="68"/>
        <v>11887</v>
      </c>
    </row>
    <row r="1889" spans="1:5" x14ac:dyDescent="0.25">
      <c r="A1889">
        <f t="shared" si="69"/>
        <v>1888</v>
      </c>
      <c r="E1889">
        <f t="shared" si="68"/>
        <v>11888</v>
      </c>
    </row>
    <row r="1890" spans="1:5" x14ac:dyDescent="0.25">
      <c r="A1890">
        <f t="shared" si="69"/>
        <v>1889</v>
      </c>
      <c r="E1890">
        <f t="shared" si="68"/>
        <v>11889</v>
      </c>
    </row>
    <row r="1891" spans="1:5" x14ac:dyDescent="0.25">
      <c r="A1891">
        <f t="shared" si="69"/>
        <v>1890</v>
      </c>
      <c r="E1891">
        <f t="shared" si="68"/>
        <v>11890</v>
      </c>
    </row>
    <row r="1892" spans="1:5" x14ac:dyDescent="0.25">
      <c r="A1892">
        <f t="shared" si="69"/>
        <v>1891</v>
      </c>
      <c r="E1892">
        <f t="shared" si="68"/>
        <v>11891</v>
      </c>
    </row>
    <row r="1893" spans="1:5" x14ac:dyDescent="0.25">
      <c r="A1893">
        <f t="shared" si="69"/>
        <v>1892</v>
      </c>
      <c r="E1893">
        <f t="shared" si="68"/>
        <v>11892</v>
      </c>
    </row>
    <row r="1894" spans="1:5" x14ac:dyDescent="0.25">
      <c r="A1894">
        <f t="shared" si="69"/>
        <v>1893</v>
      </c>
      <c r="E1894">
        <f t="shared" si="68"/>
        <v>11893</v>
      </c>
    </row>
    <row r="1895" spans="1:5" x14ac:dyDescent="0.25">
      <c r="A1895">
        <f t="shared" si="69"/>
        <v>1894</v>
      </c>
      <c r="E1895">
        <f t="shared" si="68"/>
        <v>11894</v>
      </c>
    </row>
    <row r="1896" spans="1:5" x14ac:dyDescent="0.25">
      <c r="A1896">
        <f t="shared" si="69"/>
        <v>1895</v>
      </c>
      <c r="E1896">
        <f t="shared" si="68"/>
        <v>11895</v>
      </c>
    </row>
    <row r="1897" spans="1:5" x14ac:dyDescent="0.25">
      <c r="A1897">
        <f t="shared" si="69"/>
        <v>1896</v>
      </c>
      <c r="E1897">
        <f t="shared" si="68"/>
        <v>11896</v>
      </c>
    </row>
    <row r="1898" spans="1:5" x14ac:dyDescent="0.25">
      <c r="A1898">
        <f t="shared" si="69"/>
        <v>1897</v>
      </c>
      <c r="E1898">
        <f t="shared" si="68"/>
        <v>11897</v>
      </c>
    </row>
    <row r="1899" spans="1:5" x14ac:dyDescent="0.25">
      <c r="A1899">
        <f t="shared" si="69"/>
        <v>1898</v>
      </c>
      <c r="E1899">
        <f t="shared" si="68"/>
        <v>11898</v>
      </c>
    </row>
    <row r="1900" spans="1:5" x14ac:dyDescent="0.25">
      <c r="A1900">
        <f t="shared" si="69"/>
        <v>1899</v>
      </c>
      <c r="E1900">
        <f t="shared" si="68"/>
        <v>11899</v>
      </c>
    </row>
    <row r="1901" spans="1:5" x14ac:dyDescent="0.25">
      <c r="A1901">
        <f t="shared" si="69"/>
        <v>1900</v>
      </c>
      <c r="E1901">
        <f t="shared" si="68"/>
        <v>11900</v>
      </c>
    </row>
    <row r="1902" spans="1:5" x14ac:dyDescent="0.25">
      <c r="A1902">
        <f t="shared" si="69"/>
        <v>1901</v>
      </c>
      <c r="E1902">
        <f t="shared" si="68"/>
        <v>11901</v>
      </c>
    </row>
    <row r="1903" spans="1:5" x14ac:dyDescent="0.25">
      <c r="A1903">
        <f t="shared" si="69"/>
        <v>1902</v>
      </c>
      <c r="E1903">
        <f t="shared" ref="E1903:E1966" si="70">E1902+1</f>
        <v>11902</v>
      </c>
    </row>
    <row r="1904" spans="1:5" x14ac:dyDescent="0.25">
      <c r="A1904">
        <f t="shared" si="69"/>
        <v>1903</v>
      </c>
      <c r="E1904">
        <f t="shared" si="70"/>
        <v>11903</v>
      </c>
    </row>
    <row r="1905" spans="1:5" x14ac:dyDescent="0.25">
      <c r="A1905">
        <f t="shared" si="69"/>
        <v>1904</v>
      </c>
      <c r="E1905">
        <f t="shared" si="70"/>
        <v>11904</v>
      </c>
    </row>
    <row r="1906" spans="1:5" x14ac:dyDescent="0.25">
      <c r="A1906">
        <f t="shared" si="69"/>
        <v>1905</v>
      </c>
      <c r="E1906">
        <f t="shared" si="70"/>
        <v>11905</v>
      </c>
    </row>
    <row r="1907" spans="1:5" x14ac:dyDescent="0.25">
      <c r="A1907">
        <f t="shared" si="69"/>
        <v>1906</v>
      </c>
      <c r="E1907">
        <f t="shared" si="70"/>
        <v>11906</v>
      </c>
    </row>
    <row r="1908" spans="1:5" x14ac:dyDescent="0.25">
      <c r="A1908">
        <f t="shared" si="69"/>
        <v>1907</v>
      </c>
      <c r="E1908">
        <f t="shared" si="70"/>
        <v>11907</v>
      </c>
    </row>
    <row r="1909" spans="1:5" x14ac:dyDescent="0.25">
      <c r="A1909">
        <f t="shared" si="69"/>
        <v>1908</v>
      </c>
      <c r="E1909">
        <f t="shared" si="70"/>
        <v>11908</v>
      </c>
    </row>
    <row r="1910" spans="1:5" x14ac:dyDescent="0.25">
      <c r="A1910">
        <f t="shared" si="69"/>
        <v>1909</v>
      </c>
      <c r="E1910">
        <f t="shared" si="70"/>
        <v>11909</v>
      </c>
    </row>
    <row r="1911" spans="1:5" x14ac:dyDescent="0.25">
      <c r="A1911">
        <f t="shared" si="69"/>
        <v>1910</v>
      </c>
      <c r="E1911">
        <f t="shared" si="70"/>
        <v>11910</v>
      </c>
    </row>
    <row r="1912" spans="1:5" x14ac:dyDescent="0.25">
      <c r="A1912">
        <f t="shared" si="69"/>
        <v>1911</v>
      </c>
      <c r="E1912">
        <f t="shared" si="70"/>
        <v>11911</v>
      </c>
    </row>
    <row r="1913" spans="1:5" x14ac:dyDescent="0.25">
      <c r="A1913">
        <f t="shared" si="69"/>
        <v>1912</v>
      </c>
      <c r="E1913">
        <f t="shared" si="70"/>
        <v>11912</v>
      </c>
    </row>
    <row r="1914" spans="1:5" x14ac:dyDescent="0.25">
      <c r="A1914">
        <f t="shared" si="69"/>
        <v>1913</v>
      </c>
      <c r="E1914">
        <f t="shared" si="70"/>
        <v>11913</v>
      </c>
    </row>
    <row r="1915" spans="1:5" x14ac:dyDescent="0.25">
      <c r="A1915">
        <f t="shared" si="69"/>
        <v>1914</v>
      </c>
      <c r="E1915">
        <f t="shared" si="70"/>
        <v>11914</v>
      </c>
    </row>
    <row r="1916" spans="1:5" x14ac:dyDescent="0.25">
      <c r="A1916">
        <f t="shared" si="69"/>
        <v>1915</v>
      </c>
      <c r="E1916">
        <f t="shared" si="70"/>
        <v>11915</v>
      </c>
    </row>
    <row r="1917" spans="1:5" x14ac:dyDescent="0.25">
      <c r="A1917">
        <f t="shared" si="69"/>
        <v>1916</v>
      </c>
      <c r="E1917">
        <f t="shared" si="70"/>
        <v>11916</v>
      </c>
    </row>
    <row r="1918" spans="1:5" x14ac:dyDescent="0.25">
      <c r="A1918">
        <f t="shared" si="69"/>
        <v>1917</v>
      </c>
      <c r="E1918">
        <f t="shared" si="70"/>
        <v>11917</v>
      </c>
    </row>
    <row r="1919" spans="1:5" x14ac:dyDescent="0.25">
      <c r="A1919">
        <f t="shared" si="69"/>
        <v>1918</v>
      </c>
      <c r="E1919">
        <f t="shared" si="70"/>
        <v>11918</v>
      </c>
    </row>
    <row r="1920" spans="1:5" x14ac:dyDescent="0.25">
      <c r="A1920">
        <f t="shared" si="69"/>
        <v>1919</v>
      </c>
      <c r="E1920">
        <f t="shared" si="70"/>
        <v>11919</v>
      </c>
    </row>
    <row r="1921" spans="1:5" x14ac:dyDescent="0.25">
      <c r="A1921">
        <f t="shared" si="69"/>
        <v>1920</v>
      </c>
      <c r="E1921">
        <f t="shared" si="70"/>
        <v>11920</v>
      </c>
    </row>
    <row r="1922" spans="1:5" x14ac:dyDescent="0.25">
      <c r="A1922">
        <f t="shared" si="69"/>
        <v>1921</v>
      </c>
      <c r="E1922">
        <f t="shared" si="70"/>
        <v>11921</v>
      </c>
    </row>
    <row r="1923" spans="1:5" x14ac:dyDescent="0.25">
      <c r="A1923">
        <f t="shared" si="69"/>
        <v>1922</v>
      </c>
      <c r="E1923">
        <f t="shared" si="70"/>
        <v>11922</v>
      </c>
    </row>
    <row r="1924" spans="1:5" x14ac:dyDescent="0.25">
      <c r="A1924">
        <f t="shared" si="69"/>
        <v>1923</v>
      </c>
      <c r="E1924">
        <f t="shared" si="70"/>
        <v>11923</v>
      </c>
    </row>
    <row r="1925" spans="1:5" x14ac:dyDescent="0.25">
      <c r="A1925">
        <f t="shared" si="69"/>
        <v>1924</v>
      </c>
      <c r="E1925">
        <f t="shared" si="70"/>
        <v>11924</v>
      </c>
    </row>
    <row r="1926" spans="1:5" x14ac:dyDescent="0.25">
      <c r="A1926">
        <f t="shared" ref="A1926:A1989" si="71">A1925+1</f>
        <v>1925</v>
      </c>
      <c r="E1926">
        <f t="shared" si="70"/>
        <v>11925</v>
      </c>
    </row>
    <row r="1927" spans="1:5" x14ac:dyDescent="0.25">
      <c r="A1927">
        <f t="shared" si="71"/>
        <v>1926</v>
      </c>
      <c r="E1927">
        <f t="shared" si="70"/>
        <v>11926</v>
      </c>
    </row>
    <row r="1928" spans="1:5" x14ac:dyDescent="0.25">
      <c r="A1928">
        <f t="shared" si="71"/>
        <v>1927</v>
      </c>
      <c r="E1928">
        <f t="shared" si="70"/>
        <v>11927</v>
      </c>
    </row>
    <row r="1929" spans="1:5" x14ac:dyDescent="0.25">
      <c r="A1929">
        <f t="shared" si="71"/>
        <v>1928</v>
      </c>
      <c r="E1929">
        <f t="shared" si="70"/>
        <v>11928</v>
      </c>
    </row>
    <row r="1930" spans="1:5" x14ac:dyDescent="0.25">
      <c r="A1930">
        <f t="shared" si="71"/>
        <v>1929</v>
      </c>
      <c r="E1930">
        <f t="shared" si="70"/>
        <v>11929</v>
      </c>
    </row>
    <row r="1931" spans="1:5" x14ac:dyDescent="0.25">
      <c r="A1931">
        <f t="shared" si="71"/>
        <v>1930</v>
      </c>
      <c r="E1931">
        <f t="shared" si="70"/>
        <v>11930</v>
      </c>
    </row>
    <row r="1932" spans="1:5" x14ac:dyDescent="0.25">
      <c r="A1932">
        <f t="shared" si="71"/>
        <v>1931</v>
      </c>
      <c r="E1932">
        <f t="shared" si="70"/>
        <v>11931</v>
      </c>
    </row>
    <row r="1933" spans="1:5" x14ac:dyDescent="0.25">
      <c r="A1933">
        <f t="shared" si="71"/>
        <v>1932</v>
      </c>
      <c r="E1933">
        <f t="shared" si="70"/>
        <v>11932</v>
      </c>
    </row>
    <row r="1934" spans="1:5" x14ac:dyDescent="0.25">
      <c r="A1934">
        <f t="shared" si="71"/>
        <v>1933</v>
      </c>
      <c r="E1934">
        <f t="shared" si="70"/>
        <v>11933</v>
      </c>
    </row>
    <row r="1935" spans="1:5" x14ac:dyDescent="0.25">
      <c r="A1935">
        <f t="shared" si="71"/>
        <v>1934</v>
      </c>
      <c r="E1935">
        <f t="shared" si="70"/>
        <v>11934</v>
      </c>
    </row>
    <row r="1936" spans="1:5" x14ac:dyDescent="0.25">
      <c r="A1936">
        <f t="shared" si="71"/>
        <v>1935</v>
      </c>
      <c r="E1936">
        <f t="shared" si="70"/>
        <v>11935</v>
      </c>
    </row>
    <row r="1937" spans="1:5" x14ac:dyDescent="0.25">
      <c r="A1937">
        <f t="shared" si="71"/>
        <v>1936</v>
      </c>
      <c r="E1937">
        <f t="shared" si="70"/>
        <v>11936</v>
      </c>
    </row>
    <row r="1938" spans="1:5" x14ac:dyDescent="0.25">
      <c r="A1938">
        <f t="shared" si="71"/>
        <v>1937</v>
      </c>
      <c r="E1938">
        <f t="shared" si="70"/>
        <v>11937</v>
      </c>
    </row>
    <row r="1939" spans="1:5" x14ac:dyDescent="0.25">
      <c r="A1939">
        <f t="shared" si="71"/>
        <v>1938</v>
      </c>
      <c r="E1939">
        <f t="shared" si="70"/>
        <v>11938</v>
      </c>
    </row>
    <row r="1940" spans="1:5" x14ac:dyDescent="0.25">
      <c r="A1940">
        <f t="shared" si="71"/>
        <v>1939</v>
      </c>
      <c r="E1940">
        <f t="shared" si="70"/>
        <v>11939</v>
      </c>
    </row>
    <row r="1941" spans="1:5" x14ac:dyDescent="0.25">
      <c r="A1941">
        <f t="shared" si="71"/>
        <v>1940</v>
      </c>
      <c r="E1941">
        <f t="shared" si="70"/>
        <v>11940</v>
      </c>
    </row>
    <row r="1942" spans="1:5" x14ac:dyDescent="0.25">
      <c r="A1942">
        <f t="shared" si="71"/>
        <v>1941</v>
      </c>
      <c r="E1942">
        <f t="shared" si="70"/>
        <v>11941</v>
      </c>
    </row>
    <row r="1943" spans="1:5" x14ac:dyDescent="0.25">
      <c r="A1943">
        <f t="shared" si="71"/>
        <v>1942</v>
      </c>
      <c r="E1943">
        <f t="shared" si="70"/>
        <v>11942</v>
      </c>
    </row>
    <row r="1944" spans="1:5" x14ac:dyDescent="0.25">
      <c r="A1944">
        <f t="shared" si="71"/>
        <v>1943</v>
      </c>
      <c r="E1944">
        <f t="shared" si="70"/>
        <v>11943</v>
      </c>
    </row>
    <row r="1945" spans="1:5" x14ac:dyDescent="0.25">
      <c r="A1945">
        <f t="shared" si="71"/>
        <v>1944</v>
      </c>
      <c r="E1945">
        <f t="shared" si="70"/>
        <v>11944</v>
      </c>
    </row>
    <row r="1946" spans="1:5" x14ac:dyDescent="0.25">
      <c r="A1946">
        <f t="shared" si="71"/>
        <v>1945</v>
      </c>
      <c r="E1946">
        <f t="shared" si="70"/>
        <v>11945</v>
      </c>
    </row>
    <row r="1947" spans="1:5" x14ac:dyDescent="0.25">
      <c r="A1947">
        <f t="shared" si="71"/>
        <v>1946</v>
      </c>
      <c r="E1947">
        <f t="shared" si="70"/>
        <v>11946</v>
      </c>
    </row>
    <row r="1948" spans="1:5" x14ac:dyDescent="0.25">
      <c r="A1948">
        <f t="shared" si="71"/>
        <v>1947</v>
      </c>
      <c r="E1948">
        <f t="shared" si="70"/>
        <v>11947</v>
      </c>
    </row>
    <row r="1949" spans="1:5" x14ac:dyDescent="0.25">
      <c r="A1949">
        <f t="shared" si="71"/>
        <v>1948</v>
      </c>
      <c r="E1949">
        <f t="shared" si="70"/>
        <v>11948</v>
      </c>
    </row>
    <row r="1950" spans="1:5" x14ac:dyDescent="0.25">
      <c r="A1950">
        <f t="shared" si="71"/>
        <v>1949</v>
      </c>
      <c r="E1950">
        <f t="shared" si="70"/>
        <v>11949</v>
      </c>
    </row>
    <row r="1951" spans="1:5" x14ac:dyDescent="0.25">
      <c r="A1951">
        <f t="shared" si="71"/>
        <v>1950</v>
      </c>
      <c r="E1951">
        <f t="shared" si="70"/>
        <v>11950</v>
      </c>
    </row>
    <row r="1952" spans="1:5" x14ac:dyDescent="0.25">
      <c r="A1952">
        <f t="shared" si="71"/>
        <v>1951</v>
      </c>
      <c r="E1952">
        <f t="shared" si="70"/>
        <v>11951</v>
      </c>
    </row>
    <row r="1953" spans="1:5" x14ac:dyDescent="0.25">
      <c r="A1953">
        <f t="shared" si="71"/>
        <v>1952</v>
      </c>
      <c r="E1953">
        <f t="shared" si="70"/>
        <v>11952</v>
      </c>
    </row>
    <row r="1954" spans="1:5" x14ac:dyDescent="0.25">
      <c r="A1954">
        <f t="shared" si="71"/>
        <v>1953</v>
      </c>
      <c r="E1954">
        <f t="shared" si="70"/>
        <v>11953</v>
      </c>
    </row>
    <row r="1955" spans="1:5" x14ac:dyDescent="0.25">
      <c r="A1955">
        <f t="shared" si="71"/>
        <v>1954</v>
      </c>
      <c r="E1955">
        <f t="shared" si="70"/>
        <v>11954</v>
      </c>
    </row>
    <row r="1956" spans="1:5" x14ac:dyDescent="0.25">
      <c r="A1956">
        <f t="shared" si="71"/>
        <v>1955</v>
      </c>
      <c r="E1956">
        <f t="shared" si="70"/>
        <v>11955</v>
      </c>
    </row>
    <row r="1957" spans="1:5" x14ac:dyDescent="0.25">
      <c r="A1957">
        <f t="shared" si="71"/>
        <v>1956</v>
      </c>
      <c r="E1957">
        <f t="shared" si="70"/>
        <v>11956</v>
      </c>
    </row>
    <row r="1958" spans="1:5" x14ac:dyDescent="0.25">
      <c r="A1958">
        <f t="shared" si="71"/>
        <v>1957</v>
      </c>
      <c r="E1958">
        <f t="shared" si="70"/>
        <v>11957</v>
      </c>
    </row>
    <row r="1959" spans="1:5" x14ac:dyDescent="0.25">
      <c r="A1959">
        <f t="shared" si="71"/>
        <v>1958</v>
      </c>
      <c r="E1959">
        <f t="shared" si="70"/>
        <v>11958</v>
      </c>
    </row>
    <row r="1960" spans="1:5" x14ac:dyDescent="0.25">
      <c r="A1960">
        <f t="shared" si="71"/>
        <v>1959</v>
      </c>
      <c r="E1960">
        <f t="shared" si="70"/>
        <v>11959</v>
      </c>
    </row>
    <row r="1961" spans="1:5" x14ac:dyDescent="0.25">
      <c r="A1961">
        <f t="shared" si="71"/>
        <v>1960</v>
      </c>
      <c r="E1961">
        <f t="shared" si="70"/>
        <v>11960</v>
      </c>
    </row>
    <row r="1962" spans="1:5" x14ac:dyDescent="0.25">
      <c r="A1962">
        <f t="shared" si="71"/>
        <v>1961</v>
      </c>
      <c r="E1962">
        <f t="shared" si="70"/>
        <v>11961</v>
      </c>
    </row>
    <row r="1963" spans="1:5" x14ac:dyDescent="0.25">
      <c r="A1963">
        <f t="shared" si="71"/>
        <v>1962</v>
      </c>
      <c r="E1963">
        <f t="shared" si="70"/>
        <v>11962</v>
      </c>
    </row>
    <row r="1964" spans="1:5" x14ac:dyDescent="0.25">
      <c r="A1964">
        <f t="shared" si="71"/>
        <v>1963</v>
      </c>
      <c r="E1964">
        <f t="shared" si="70"/>
        <v>11963</v>
      </c>
    </row>
    <row r="1965" spans="1:5" x14ac:dyDescent="0.25">
      <c r="A1965">
        <f t="shared" si="71"/>
        <v>1964</v>
      </c>
      <c r="E1965">
        <f t="shared" si="70"/>
        <v>11964</v>
      </c>
    </row>
    <row r="1966" spans="1:5" x14ac:dyDescent="0.25">
      <c r="A1966">
        <f t="shared" si="71"/>
        <v>1965</v>
      </c>
      <c r="E1966">
        <f t="shared" si="70"/>
        <v>11965</v>
      </c>
    </row>
    <row r="1967" spans="1:5" x14ac:dyDescent="0.25">
      <c r="A1967">
        <f t="shared" si="71"/>
        <v>1966</v>
      </c>
      <c r="E1967">
        <f t="shared" ref="E1967:E2001" si="72">E1966+1</f>
        <v>11966</v>
      </c>
    </row>
    <row r="1968" spans="1:5" x14ac:dyDescent="0.25">
      <c r="A1968">
        <f t="shared" si="71"/>
        <v>1967</v>
      </c>
      <c r="E1968">
        <f t="shared" si="72"/>
        <v>11967</v>
      </c>
    </row>
    <row r="1969" spans="1:5" x14ac:dyDescent="0.25">
      <c r="A1969">
        <f t="shared" si="71"/>
        <v>1968</v>
      </c>
      <c r="E1969">
        <f t="shared" si="72"/>
        <v>11968</v>
      </c>
    </row>
    <row r="1970" spans="1:5" x14ac:dyDescent="0.25">
      <c r="A1970">
        <f t="shared" si="71"/>
        <v>1969</v>
      </c>
      <c r="E1970">
        <f t="shared" si="72"/>
        <v>11969</v>
      </c>
    </row>
    <row r="1971" spans="1:5" x14ac:dyDescent="0.25">
      <c r="A1971">
        <f t="shared" si="71"/>
        <v>1970</v>
      </c>
      <c r="E1971">
        <f t="shared" si="72"/>
        <v>11970</v>
      </c>
    </row>
    <row r="1972" spans="1:5" x14ac:dyDescent="0.25">
      <c r="A1972">
        <f t="shared" si="71"/>
        <v>1971</v>
      </c>
      <c r="E1972">
        <f t="shared" si="72"/>
        <v>11971</v>
      </c>
    </row>
    <row r="1973" spans="1:5" x14ac:dyDescent="0.25">
      <c r="A1973">
        <f t="shared" si="71"/>
        <v>1972</v>
      </c>
      <c r="E1973">
        <f t="shared" si="72"/>
        <v>11972</v>
      </c>
    </row>
    <row r="1974" spans="1:5" x14ac:dyDescent="0.25">
      <c r="A1974">
        <f t="shared" si="71"/>
        <v>1973</v>
      </c>
      <c r="E1974">
        <f t="shared" si="72"/>
        <v>11973</v>
      </c>
    </row>
    <row r="1975" spans="1:5" x14ac:dyDescent="0.25">
      <c r="A1975">
        <f t="shared" si="71"/>
        <v>1974</v>
      </c>
      <c r="E1975">
        <f t="shared" si="72"/>
        <v>11974</v>
      </c>
    </row>
    <row r="1976" spans="1:5" x14ac:dyDescent="0.25">
      <c r="A1976">
        <f t="shared" si="71"/>
        <v>1975</v>
      </c>
      <c r="E1976">
        <f t="shared" si="72"/>
        <v>11975</v>
      </c>
    </row>
    <row r="1977" spans="1:5" x14ac:dyDescent="0.25">
      <c r="A1977">
        <f t="shared" si="71"/>
        <v>1976</v>
      </c>
      <c r="E1977">
        <f t="shared" si="72"/>
        <v>11976</v>
      </c>
    </row>
    <row r="1978" spans="1:5" x14ac:dyDescent="0.25">
      <c r="A1978">
        <f t="shared" si="71"/>
        <v>1977</v>
      </c>
      <c r="E1978">
        <f t="shared" si="72"/>
        <v>11977</v>
      </c>
    </row>
    <row r="1979" spans="1:5" x14ac:dyDescent="0.25">
      <c r="A1979">
        <f t="shared" si="71"/>
        <v>1978</v>
      </c>
      <c r="E1979">
        <f t="shared" si="72"/>
        <v>11978</v>
      </c>
    </row>
    <row r="1980" spans="1:5" x14ac:dyDescent="0.25">
      <c r="A1980">
        <f t="shared" si="71"/>
        <v>1979</v>
      </c>
      <c r="E1980">
        <f t="shared" si="72"/>
        <v>11979</v>
      </c>
    </row>
    <row r="1981" spans="1:5" x14ac:dyDescent="0.25">
      <c r="A1981">
        <f t="shared" si="71"/>
        <v>1980</v>
      </c>
      <c r="E1981">
        <f t="shared" si="72"/>
        <v>11980</v>
      </c>
    </row>
    <row r="1982" spans="1:5" x14ac:dyDescent="0.25">
      <c r="A1982">
        <f t="shared" si="71"/>
        <v>1981</v>
      </c>
      <c r="E1982">
        <f t="shared" si="72"/>
        <v>11981</v>
      </c>
    </row>
    <row r="1983" spans="1:5" x14ac:dyDescent="0.25">
      <c r="A1983">
        <f t="shared" si="71"/>
        <v>1982</v>
      </c>
      <c r="E1983">
        <f t="shared" si="72"/>
        <v>11982</v>
      </c>
    </row>
    <row r="1984" spans="1:5" x14ac:dyDescent="0.25">
      <c r="A1984">
        <f t="shared" si="71"/>
        <v>1983</v>
      </c>
      <c r="E1984">
        <f t="shared" si="72"/>
        <v>11983</v>
      </c>
    </row>
    <row r="1985" spans="1:5" x14ac:dyDescent="0.25">
      <c r="A1985">
        <f t="shared" si="71"/>
        <v>1984</v>
      </c>
      <c r="E1985">
        <f t="shared" si="72"/>
        <v>11984</v>
      </c>
    </row>
    <row r="1986" spans="1:5" x14ac:dyDescent="0.25">
      <c r="A1986">
        <f t="shared" si="71"/>
        <v>1985</v>
      </c>
      <c r="E1986">
        <f t="shared" si="72"/>
        <v>11985</v>
      </c>
    </row>
    <row r="1987" spans="1:5" x14ac:dyDescent="0.25">
      <c r="A1987">
        <f t="shared" si="71"/>
        <v>1986</v>
      </c>
      <c r="E1987">
        <f t="shared" si="72"/>
        <v>11986</v>
      </c>
    </row>
    <row r="1988" spans="1:5" x14ac:dyDescent="0.25">
      <c r="A1988">
        <f t="shared" si="71"/>
        <v>1987</v>
      </c>
      <c r="E1988">
        <f t="shared" si="72"/>
        <v>11987</v>
      </c>
    </row>
    <row r="1989" spans="1:5" x14ac:dyDescent="0.25">
      <c r="A1989">
        <f t="shared" si="71"/>
        <v>1988</v>
      </c>
      <c r="E1989">
        <f t="shared" si="72"/>
        <v>11988</v>
      </c>
    </row>
    <row r="1990" spans="1:5" x14ac:dyDescent="0.25">
      <c r="A1990">
        <f t="shared" ref="A1990:A2001" si="73">A1989+1</f>
        <v>1989</v>
      </c>
      <c r="E1990">
        <f t="shared" si="72"/>
        <v>11989</v>
      </c>
    </row>
    <row r="1991" spans="1:5" x14ac:dyDescent="0.25">
      <c r="A1991">
        <f t="shared" si="73"/>
        <v>1990</v>
      </c>
      <c r="E1991">
        <f t="shared" si="72"/>
        <v>11990</v>
      </c>
    </row>
    <row r="1992" spans="1:5" x14ac:dyDescent="0.25">
      <c r="A1992">
        <f t="shared" si="73"/>
        <v>1991</v>
      </c>
      <c r="E1992">
        <f t="shared" si="72"/>
        <v>11991</v>
      </c>
    </row>
    <row r="1993" spans="1:5" x14ac:dyDescent="0.25">
      <c r="A1993">
        <f t="shared" si="73"/>
        <v>1992</v>
      </c>
      <c r="E1993">
        <f t="shared" si="72"/>
        <v>11992</v>
      </c>
    </row>
    <row r="1994" spans="1:5" x14ac:dyDescent="0.25">
      <c r="A1994">
        <f t="shared" si="73"/>
        <v>1993</v>
      </c>
      <c r="E1994">
        <f t="shared" si="72"/>
        <v>11993</v>
      </c>
    </row>
    <row r="1995" spans="1:5" x14ac:dyDescent="0.25">
      <c r="A1995">
        <f t="shared" si="73"/>
        <v>1994</v>
      </c>
      <c r="E1995">
        <f t="shared" si="72"/>
        <v>11994</v>
      </c>
    </row>
    <row r="1996" spans="1:5" x14ac:dyDescent="0.25">
      <c r="A1996">
        <f t="shared" si="73"/>
        <v>1995</v>
      </c>
      <c r="E1996">
        <f t="shared" si="72"/>
        <v>11995</v>
      </c>
    </row>
    <row r="1997" spans="1:5" x14ac:dyDescent="0.25">
      <c r="A1997">
        <f t="shared" si="73"/>
        <v>1996</v>
      </c>
      <c r="E1997">
        <f t="shared" si="72"/>
        <v>11996</v>
      </c>
    </row>
    <row r="1998" spans="1:5" x14ac:dyDescent="0.25">
      <c r="A1998">
        <f t="shared" si="73"/>
        <v>1997</v>
      </c>
      <c r="E1998">
        <f t="shared" si="72"/>
        <v>11997</v>
      </c>
    </row>
    <row r="1999" spans="1:5" x14ac:dyDescent="0.25">
      <c r="A1999">
        <f t="shared" si="73"/>
        <v>1998</v>
      </c>
      <c r="E1999">
        <f t="shared" si="72"/>
        <v>11998</v>
      </c>
    </row>
    <row r="2000" spans="1:5" x14ac:dyDescent="0.25">
      <c r="A2000">
        <f t="shared" si="73"/>
        <v>1999</v>
      </c>
      <c r="E2000">
        <f t="shared" si="72"/>
        <v>11999</v>
      </c>
    </row>
    <row r="2001" spans="1:5" x14ac:dyDescent="0.25">
      <c r="A2001">
        <f t="shared" si="73"/>
        <v>2000</v>
      </c>
      <c r="E2001">
        <f t="shared" si="72"/>
        <v>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Shahduzzaman</dc:creator>
  <cp:lastModifiedBy>Md Shahduzzaman</cp:lastModifiedBy>
  <dcterms:created xsi:type="dcterms:W3CDTF">2024-11-13T18:49:24Z</dcterms:created>
  <dcterms:modified xsi:type="dcterms:W3CDTF">2024-12-11T20:02:15Z</dcterms:modified>
</cp:coreProperties>
</file>