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<sst xmlns="http://schemas.openxmlformats.org/spreadsheetml/2006/main" count="344" uniqueCount="123">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</sst>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54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73</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85</v>
      </c>
      <c r="S6" t="s" s="2">
        <v>39</v>
      </c>
      <c r="T6" t="s" s="2">
        <v>39</v>
      </c>
      <c r="U6" t="s" s="2">
        <v>39</v>
      </c>
      <c r="V6" t="s" s="2">
        <v>39</v>
      </c>
      <c r="W6" t="s" s="2">
        <v>86</v>
      </c>
      <c r="X6" t="s" s="2">
        <v>87</v>
      </c>
      <c r="Y6" t="s" s="2">
        <v>88</v>
      </c>
      <c r="Z6" t="s" s="2">
        <v>39</v>
      </c>
      <c r="AA6" t="s" s="2">
        <v>39</v>
      </c>
      <c r="AB6" t="s" s="2">
        <v>39</v>
      </c>
      <c r="AC6" t="s" s="2">
        <v>39</v>
      </c>
      <c r="AD6" t="s" s="2">
        <v>39</v>
      </c>
      <c r="AE6" t="s" s="2">
        <v>79</v>
      </c>
      <c r="AF6" t="s" s="2">
        <v>40</v>
      </c>
      <c r="AG6" t="s" s="2">
        <v>49</v>
      </c>
      <c r="AH6" t="s" s="2">
        <v>39</v>
      </c>
      <c r="AI6" t="s" s="2">
        <v>45</v>
      </c>
      <c r="AJ6" t="s" s="2">
        <v>89</v>
      </c>
      <c r="AK6" t="s" s="2">
        <v>78</v>
      </c>
      <c r="AL6" t="s" s="2">
        <v>39</v>
      </c>
    </row>
    <row r="7" hidden="true">
      <c r="A7" t="s" s="2">
        <v>90</v>
      </c>
      <c r="B7" s="2"/>
      <c r="C7" t="s" s="2">
        <v>39</v>
      </c>
      <c r="D7" s="2"/>
      <c r="E7" t="s" s="2">
        <v>40</v>
      </c>
      <c r="F7" t="s" s="2">
        <v>49</v>
      </c>
      <c r="G7" t="s" s="2">
        <v>39</v>
      </c>
      <c r="H7" t="s" s="2">
        <v>39</v>
      </c>
      <c r="I7" t="s" s="2">
        <v>67</v>
      </c>
      <c r="J7" t="s" s="2">
        <v>91</v>
      </c>
      <c r="K7" t="s" s="2">
        <v>92</v>
      </c>
      <c r="L7" t="s" s="2">
        <v>93</v>
      </c>
      <c r="M7" t="s" s="2">
        <v>94</v>
      </c>
      <c r="N7" t="s" s="2">
        <v>95</v>
      </c>
      <c r="O7" t="s" s="2">
        <v>39</v>
      </c>
      <c r="P7" s="2"/>
      <c r="Q7" t="s" s="2">
        <v>39</v>
      </c>
      <c r="R7" t="s" s="2">
        <v>39</v>
      </c>
      <c r="S7" t="s" s="2">
        <v>96</v>
      </c>
      <c r="T7" t="s" s="2">
        <v>39</v>
      </c>
      <c r="U7" t="s" s="2">
        <v>39</v>
      </c>
      <c r="V7" t="s" s="2">
        <v>39</v>
      </c>
      <c r="W7" t="s" s="2">
        <v>39</v>
      </c>
      <c r="X7" t="s" s="2">
        <v>39</v>
      </c>
      <c r="Y7" t="s" s="2">
        <v>39</v>
      </c>
      <c r="Z7" t="s" s="2">
        <v>39</v>
      </c>
      <c r="AA7" t="s" s="2">
        <v>39</v>
      </c>
      <c r="AB7" t="s" s="2">
        <v>39</v>
      </c>
      <c r="AC7" t="s" s="2">
        <v>39</v>
      </c>
      <c r="AD7" t="s" s="2">
        <v>39</v>
      </c>
      <c r="AE7" t="s" s="2">
        <v>90</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45</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2021-04-15T12:50:09Z</dcterms:created>
  <dc:creator>Apache POI</dc:creator>
</cp:coreProperties>
</file>