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CodeProjects\arslan\"/>
    </mc:Choice>
  </mc:AlternateContent>
  <bookViews>
    <workbookView xWindow="0" yWindow="0" windowWidth="19200" windowHeight="6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<sst xmlns="http://schemas.openxmlformats.org/spreadsheetml/2006/main" count="4" uniqueCount="4">
  <si>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Henry</t>
  </si>
  <si>
    <t>Nathan</t>
  </si>
  <si>
    <t>Saul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</si>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</sst>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Henry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Sheet1!$B$2:$BM$2</c:f>
              <c:numCache>
                <c:formatCode>General</c:formatCode>
                <c:ptCount val="64"/>
                <c:pt idx="0">
                  <c:v>-63</c:v>
                </c:pt>
                <c:pt idx="1">
                  <c:v>-63</c:v>
                </c:pt>
                <c:pt idx="2">
                  <c:v>-62</c:v>
                </c:pt>
                <c:pt idx="3">
                  <c:v>-62</c:v>
                </c:pt>
                <c:pt idx="4">
                  <c:v>-63</c:v>
                </c:pt>
                <c:pt idx="5">
                  <c:v>-64</c:v>
                </c:pt>
                <c:pt idx="6">
                  <c:v>-67</c:v>
                </c:pt>
                <c:pt idx="7">
                  <c:v>-61</c:v>
                </c:pt>
                <c:pt idx="8">
                  <c:v>-63</c:v>
                </c:pt>
                <c:pt idx="9">
                  <c:v>-66</c:v>
                </c:pt>
                <c:pt idx="10">
                  <c:v>-65</c:v>
                </c:pt>
                <c:pt idx="11">
                  <c:v>-61</c:v>
                </c:pt>
                <c:pt idx="12">
                  <c:v>-66</c:v>
                </c:pt>
                <c:pt idx="13">
                  <c:v>-66</c:v>
                </c:pt>
                <c:pt idx="14">
                  <c:v>-66</c:v>
                </c:pt>
                <c:pt idx="15">
                  <c:v>-66</c:v>
                </c:pt>
                <c:pt idx="16">
                  <c:v>-65</c:v>
                </c:pt>
                <c:pt idx="17">
                  <c:v>-67</c:v>
                </c:pt>
                <c:pt idx="18">
                  <c:v>-66</c:v>
                </c:pt>
                <c:pt idx="19">
                  <c:v>-67</c:v>
                </c:pt>
                <c:pt idx="20">
                  <c:v>-64</c:v>
                </c:pt>
                <c:pt idx="21">
                  <c:v>-65</c:v>
                </c:pt>
                <c:pt idx="22">
                  <c:v>-66</c:v>
                </c:pt>
                <c:pt idx="23">
                  <c:v>-86</c:v>
                </c:pt>
                <c:pt idx="24">
                  <c:v>-65</c:v>
                </c:pt>
                <c:pt idx="25">
                  <c:v>-62</c:v>
                </c:pt>
                <c:pt idx="26">
                  <c:v>-67</c:v>
                </c:pt>
                <c:pt idx="27">
                  <c:v>-62</c:v>
                </c:pt>
                <c:pt idx="28">
                  <c:v>-67</c:v>
                </c:pt>
                <c:pt idx="29">
                  <c:v>-67</c:v>
                </c:pt>
                <c:pt idx="30">
                  <c:v>-75</c:v>
                </c:pt>
                <c:pt idx="31">
                  <c:v>-66</c:v>
                </c:pt>
                <c:pt idx="32">
                  <c:v>-69</c:v>
                </c:pt>
                <c:pt idx="33">
                  <c:v>-67</c:v>
                </c:pt>
                <c:pt idx="34">
                  <c:v>-68</c:v>
                </c:pt>
                <c:pt idx="35">
                  <c:v>-68</c:v>
                </c:pt>
                <c:pt idx="36">
                  <c:v>-64</c:v>
                </c:pt>
                <c:pt idx="37">
                  <c:v>-65</c:v>
                </c:pt>
                <c:pt idx="38">
                  <c:v>-83</c:v>
                </c:pt>
                <c:pt idx="39">
                  <c:v>-66</c:v>
                </c:pt>
                <c:pt idx="40">
                  <c:v>-62</c:v>
                </c:pt>
                <c:pt idx="41">
                  <c:v>-63</c:v>
                </c:pt>
                <c:pt idx="42">
                  <c:v>-64</c:v>
                </c:pt>
                <c:pt idx="43">
                  <c:v>-63</c:v>
                </c:pt>
                <c:pt idx="44">
                  <c:v>-61</c:v>
                </c:pt>
                <c:pt idx="45">
                  <c:v>-61</c:v>
                </c:pt>
                <c:pt idx="46">
                  <c:v>-64</c:v>
                </c:pt>
                <c:pt idx="47">
                  <c:v>-65</c:v>
                </c:pt>
                <c:pt idx="48">
                  <c:v>-64</c:v>
                </c:pt>
                <c:pt idx="49">
                  <c:v>-63</c:v>
                </c:pt>
                <c:pt idx="50">
                  <c:v>-61</c:v>
                </c:pt>
                <c:pt idx="51">
                  <c:v>-82</c:v>
                </c:pt>
                <c:pt idx="52">
                  <c:v>-63</c:v>
                </c:pt>
                <c:pt idx="53">
                  <c:v>-62</c:v>
                </c:pt>
                <c:pt idx="54">
                  <c:v>-62</c:v>
                </c:pt>
                <c:pt idx="55">
                  <c:v>-60</c:v>
                </c:pt>
                <c:pt idx="56">
                  <c:v>-61</c:v>
                </c:pt>
                <c:pt idx="57">
                  <c:v>-63</c:v>
                </c:pt>
                <c:pt idx="58">
                  <c:v>-65</c:v>
                </c:pt>
                <c:pt idx="59">
                  <c:v>-63</c:v>
                </c:pt>
                <c:pt idx="60">
                  <c:v>-57.5</c:v>
                </c:pt>
                <c:pt idx="61">
                  <c:v>-64</c:v>
                </c:pt>
                <c:pt idx="62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F82-B1B0-EA9D2730AB0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Nathan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Sheet1!$B$3:$BM$3</c:f>
              <c:numCache>
                <c:formatCode>General</c:formatCode>
                <c:ptCount val="64"/>
                <c:pt idx="0">
                  <c:v>-61</c:v>
                </c:pt>
                <c:pt idx="1">
                  <c:v>-61</c:v>
                </c:pt>
                <c:pt idx="2">
                  <c:v>-61</c:v>
                </c:pt>
                <c:pt idx="3">
                  <c:v>-61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-63</c:v>
                </c:pt>
                <c:pt idx="8">
                  <c:v>-63</c:v>
                </c:pt>
                <c:pt idx="9">
                  <c:v>-63</c:v>
                </c:pt>
                <c:pt idx="10">
                  <c:v>-62</c:v>
                </c:pt>
                <c:pt idx="11">
                  <c:v>-62</c:v>
                </c:pt>
                <c:pt idx="12">
                  <c:v>-62</c:v>
                </c:pt>
                <c:pt idx="13">
                  <c:v>-62</c:v>
                </c:pt>
                <c:pt idx="14">
                  <c:v>-62</c:v>
                </c:pt>
                <c:pt idx="15">
                  <c:v>-62</c:v>
                </c:pt>
                <c:pt idx="16">
                  <c:v>-63</c:v>
                </c:pt>
                <c:pt idx="17">
                  <c:v>-63</c:v>
                </c:pt>
                <c:pt idx="18">
                  <c:v>-68</c:v>
                </c:pt>
                <c:pt idx="19">
                  <c:v>-68</c:v>
                </c:pt>
                <c:pt idx="20">
                  <c:v>-68</c:v>
                </c:pt>
                <c:pt idx="21">
                  <c:v>-68</c:v>
                </c:pt>
                <c:pt idx="22">
                  <c:v>-68</c:v>
                </c:pt>
                <c:pt idx="23">
                  <c:v>-68</c:v>
                </c:pt>
                <c:pt idx="24">
                  <c:v>-68</c:v>
                </c:pt>
                <c:pt idx="25">
                  <c:v>-68</c:v>
                </c:pt>
                <c:pt idx="26">
                  <c:v>-68</c:v>
                </c:pt>
                <c:pt idx="27">
                  <c:v>-68</c:v>
                </c:pt>
                <c:pt idx="28">
                  <c:v>-65</c:v>
                </c:pt>
                <c:pt idx="29">
                  <c:v>-65</c:v>
                </c:pt>
                <c:pt idx="30">
                  <c:v>-65</c:v>
                </c:pt>
                <c:pt idx="31">
                  <c:v>-65</c:v>
                </c:pt>
                <c:pt idx="32">
                  <c:v>-65</c:v>
                </c:pt>
                <c:pt idx="33">
                  <c:v>-65</c:v>
                </c:pt>
                <c:pt idx="34">
                  <c:v>-65</c:v>
                </c:pt>
                <c:pt idx="35">
                  <c:v>-61</c:v>
                </c:pt>
                <c:pt idx="36">
                  <c:v>-61</c:v>
                </c:pt>
                <c:pt idx="37">
                  <c:v>-61</c:v>
                </c:pt>
                <c:pt idx="38">
                  <c:v>-61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-61</c:v>
                </c:pt>
                <c:pt idx="43">
                  <c:v>-61</c:v>
                </c:pt>
                <c:pt idx="44">
                  <c:v>-61</c:v>
                </c:pt>
                <c:pt idx="45">
                  <c:v>-61</c:v>
                </c:pt>
                <c:pt idx="46">
                  <c:v>-61</c:v>
                </c:pt>
                <c:pt idx="47">
                  <c:v>-61</c:v>
                </c:pt>
                <c:pt idx="48">
                  <c:v>-61</c:v>
                </c:pt>
                <c:pt idx="49">
                  <c:v>-61</c:v>
                </c:pt>
                <c:pt idx="50">
                  <c:v>-61</c:v>
                </c:pt>
                <c:pt idx="51">
                  <c:v>-61</c:v>
                </c:pt>
                <c:pt idx="52">
                  <c:v>-61</c:v>
                </c:pt>
                <c:pt idx="53">
                  <c:v>-61</c:v>
                </c:pt>
                <c:pt idx="54">
                  <c:v>-61</c:v>
                </c:pt>
                <c:pt idx="55">
                  <c:v>-61</c:v>
                </c:pt>
                <c:pt idx="56">
                  <c:v>-61</c:v>
                </c:pt>
                <c:pt idx="57">
                  <c:v>-61</c:v>
                </c:pt>
                <c:pt idx="58">
                  <c:v>-61</c:v>
                </c:pt>
                <c:pt idx="59">
                  <c:v>-61</c:v>
                </c:pt>
                <c:pt idx="60">
                  <c:v>-61</c:v>
                </c:pt>
                <c:pt idx="61">
                  <c:v>-61</c:v>
                </c:pt>
                <c:pt idx="62">
                  <c:v>-61</c:v>
                </c:pt>
                <c:pt idx="63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F82-B1B0-EA9D2730AB0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Saul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Sheet1!$B$4:$BM$4</c:f>
              <c:numCache>
                <c:formatCode>General</c:formatCode>
                <c:ptCount val="64"/>
                <c:pt idx="0">
                  <c:v>-60</c:v>
                </c:pt>
                <c:pt idx="1">
                  <c:v>-60</c:v>
                </c:pt>
                <c:pt idx="2">
                  <c:v>-64</c:v>
                </c:pt>
                <c:pt idx="3">
                  <c:v>-62</c:v>
                </c:pt>
                <c:pt idx="4">
                  <c:v>-59.5</c:v>
                </c:pt>
                <c:pt idx="5">
                  <c:v>-59</c:v>
                </c:pt>
                <c:pt idx="6">
                  <c:v>-58.5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-59.5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-86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-59.5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-85</c:v>
                </c:pt>
                <c:pt idx="29">
                  <c:v>-59.5</c:v>
                </c:pt>
                <c:pt idx="30">
                  <c:v>-59.5</c:v>
                </c:pt>
                <c:pt idx="31">
                  <c:v>-86</c:v>
                </c:pt>
                <c:pt idx="32">
                  <c:v>-61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-64</c:v>
                </c:pt>
                <c:pt idx="37">
                  <c:v>-59</c:v>
                </c:pt>
                <c:pt idx="38">
                  <c:v>-59.5</c:v>
                </c:pt>
                <c:pt idx="39">
                  <c:v>-59.5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-61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D-4F82-B1B0-EA9D2730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069392"/>
        <c:axId val="725786544"/>
      </c:lineChart>
      <c:catAx>
        <c:axId val="84806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86544"/>
        <c:crosses val="autoZero"/>
        <c:auto val="1"/>
        <c:lblAlgn val="ctr"/>
        <c:lblOffset val="100"/>
        <c:noMultiLvlLbl val="0"/>
      </c:catAx>
      <c:valAx>
        <c:axId val="725786544"/>
        <c:scaling>
          <c:orientation val="minMax"/>
          <c:max val="-4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538492</xdr:colOff>
      <xdr:row>10</xdr:row>
      <xdr:rowOff>61164</xdr:rowOff>
    </xdr:from>
    <xdr:to>
      <xdr:col>11</xdr:col>
      <xdr:colOff>232254</xdr:colOff>
      <xdr:row>25</xdr:row>
      <xdr:rowOff>42113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245BA-EF21-4F47-ABBA-29F307526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"/>
  <sheetViews>
    <sheetView tabSelected="1" zoomScale="106" workbookViewId="0">
      <selection activeCell="J33" sqref="J33"/>
    </sheetView>
  </sheetViews>
  <sheetFormatPr defaultRowHeight="14.5" x14ac:dyDescent="0.35"/>
  <sheetData>
    <row r="1" spans="1:65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35">
      <c r="A2" t="s">
        <v>0</v>
      </c>
      <c r="B2">
        <v>-63</v>
      </c>
      <c r="C2">
        <v>-63</v>
      </c>
      <c r="D2">
        <v>-62</v>
      </c>
      <c r="E2">
        <v>-62</v>
      </c>
      <c r="F2">
        <v>-63</v>
      </c>
      <c r="G2">
        <v>-64</v>
      </c>
      <c r="H2">
        <v>-67</v>
      </c>
      <c r="I2">
        <v>-61</v>
      </c>
      <c r="J2">
        <v>-63</v>
      </c>
      <c r="K2">
        <v>-66</v>
      </c>
      <c r="L2">
        <v>-65</v>
      </c>
      <c r="M2">
        <v>-61</v>
      </c>
      <c r="N2">
        <v>-66</v>
      </c>
      <c r="O2">
        <v>-66</v>
      </c>
      <c r="P2">
        <v>-66</v>
      </c>
      <c r="Q2">
        <v>-66</v>
      </c>
      <c r="R2">
        <v>-65</v>
      </c>
      <c r="S2">
        <v>-67</v>
      </c>
      <c r="T2">
        <v>-66</v>
      </c>
      <c r="U2">
        <v>-67</v>
      </c>
      <c r="V2">
        <v>-64</v>
      </c>
      <c r="W2">
        <v>-65</v>
      </c>
      <c r="X2">
        <v>-66</v>
      </c>
      <c r="Y2">
        <v>-86</v>
      </c>
      <c r="Z2">
        <v>-65</v>
      </c>
      <c r="AA2">
        <v>-62</v>
      </c>
      <c r="AB2">
        <v>-67</v>
      </c>
      <c r="AC2">
        <v>-62</v>
      </c>
      <c r="AD2">
        <v>-67</v>
      </c>
      <c r="AE2">
        <v>-67</v>
      </c>
      <c r="AF2">
        <v>-75</v>
      </c>
      <c r="AG2">
        <v>-66</v>
      </c>
      <c r="AH2">
        <v>-69</v>
      </c>
      <c r="AI2">
        <v>-67</v>
      </c>
      <c r="AJ2">
        <v>-68</v>
      </c>
      <c r="AK2">
        <v>-68</v>
      </c>
      <c r="AL2">
        <v>-64</v>
      </c>
      <c r="AM2">
        <v>-65</v>
      </c>
      <c r="AN2">
        <v>-83</v>
      </c>
      <c r="AO2">
        <v>-66</v>
      </c>
      <c r="AP2">
        <v>-62</v>
      </c>
      <c r="AQ2">
        <v>-63</v>
      </c>
      <c r="AR2">
        <v>-64</v>
      </c>
      <c r="AS2">
        <v>-63</v>
      </c>
      <c r="AT2">
        <v>-61</v>
      </c>
      <c r="AU2">
        <v>-61</v>
      </c>
      <c r="AV2">
        <v>-64</v>
      </c>
      <c r="AW2">
        <v>-65</v>
      </c>
      <c r="AX2">
        <v>-64</v>
      </c>
      <c r="AY2">
        <v>-63</v>
      </c>
      <c r="AZ2">
        <v>-61</v>
      </c>
      <c r="BA2">
        <v>-82</v>
      </c>
      <c r="BB2">
        <v>-63</v>
      </c>
      <c r="BC2">
        <v>-62</v>
      </c>
      <c r="BD2">
        <v>-62</v>
      </c>
      <c r="BE2">
        <v>-60</v>
      </c>
      <c r="BF2">
        <v>-61</v>
      </c>
      <c r="BG2">
        <v>-63</v>
      </c>
      <c r="BH2">
        <v>-65</v>
      </c>
      <c r="BI2">
        <v>-63</v>
      </c>
      <c r="BJ2">
        <v>-57.5</v>
      </c>
      <c r="BK2">
        <v>-64</v>
      </c>
      <c r="BL2">
        <v>-61</v>
      </c>
    </row>
    <row r="3" spans="1:65" x14ac:dyDescent="0.35">
      <c r="A3" t="s">
        <v>1</v>
      </c>
      <c r="B3">
        <v>-61</v>
      </c>
      <c r="C3">
        <v>-61</v>
      </c>
      <c r="D3">
        <v>-61</v>
      </c>
      <c r="E3">
        <v>-61</v>
      </c>
      <c r="F3">
        <v>-63</v>
      </c>
      <c r="G3">
        <v>-63</v>
      </c>
      <c r="H3">
        <v>-63</v>
      </c>
      <c r="I3">
        <v>-63</v>
      </c>
      <c r="J3">
        <v>-63</v>
      </c>
      <c r="K3">
        <v>-63</v>
      </c>
      <c r="L3">
        <v>-62</v>
      </c>
      <c r="M3">
        <v>-62</v>
      </c>
      <c r="N3">
        <v>-62</v>
      </c>
      <c r="O3">
        <v>-62</v>
      </c>
      <c r="P3">
        <v>-62</v>
      </c>
      <c r="Q3">
        <v>-62</v>
      </c>
      <c r="R3">
        <v>-63</v>
      </c>
      <c r="S3">
        <v>-63</v>
      </c>
      <c r="T3">
        <v>-68</v>
      </c>
      <c r="U3">
        <v>-68</v>
      </c>
      <c r="V3">
        <v>-68</v>
      </c>
      <c r="W3">
        <v>-68</v>
      </c>
      <c r="X3">
        <v>-68</v>
      </c>
      <c r="Y3">
        <v>-68</v>
      </c>
      <c r="Z3">
        <v>-68</v>
      </c>
      <c r="AA3">
        <v>-68</v>
      </c>
      <c r="AB3">
        <v>-68</v>
      </c>
      <c r="AC3">
        <v>-68</v>
      </c>
      <c r="AD3">
        <v>-65</v>
      </c>
      <c r="AE3">
        <v>-65</v>
      </c>
      <c r="AF3">
        <v>-65</v>
      </c>
      <c r="AG3">
        <v>-65</v>
      </c>
      <c r="AH3">
        <v>-65</v>
      </c>
      <c r="AI3">
        <v>-65</v>
      </c>
      <c r="AJ3">
        <v>-65</v>
      </c>
      <c r="AK3">
        <v>-61</v>
      </c>
      <c r="AL3">
        <v>-61</v>
      </c>
      <c r="AM3">
        <v>-61</v>
      </c>
      <c r="AN3">
        <v>-61</v>
      </c>
      <c r="AO3">
        <v>-61</v>
      </c>
      <c r="AP3">
        <v>-61</v>
      </c>
      <c r="AQ3">
        <v>-61</v>
      </c>
      <c r="AR3">
        <v>-61</v>
      </c>
      <c r="AS3">
        <v>-61</v>
      </c>
      <c r="AT3">
        <v>-61</v>
      </c>
      <c r="AU3">
        <v>-61</v>
      </c>
      <c r="AV3">
        <v>-61</v>
      </c>
      <c r="AW3">
        <v>-61</v>
      </c>
      <c r="AX3">
        <v>-61</v>
      </c>
      <c r="AY3">
        <v>-61</v>
      </c>
      <c r="AZ3">
        <v>-61</v>
      </c>
      <c r="BA3">
        <v>-61</v>
      </c>
      <c r="BB3">
        <v>-61</v>
      </c>
      <c r="BC3">
        <v>-61</v>
      </c>
      <c r="BD3">
        <v>-61</v>
      </c>
      <c r="BE3">
        <v>-61</v>
      </c>
      <c r="BF3">
        <v>-61</v>
      </c>
      <c r="BG3">
        <v>-61</v>
      </c>
      <c r="BH3">
        <v>-61</v>
      </c>
      <c r="BI3">
        <v>-61</v>
      </c>
      <c r="BJ3">
        <v>-61</v>
      </c>
      <c r="BK3">
        <v>-61</v>
      </c>
      <c r="BL3">
        <v>-61</v>
      </c>
      <c r="BM3">
        <v>-61</v>
      </c>
    </row>
    <row r="4" spans="1:65" x14ac:dyDescent="0.35">
      <c r="A4" t="s">
        <v>2</v>
      </c>
      <c r="B4">
        <v>-60</v>
      </c>
      <c r="C4">
        <v>-60</v>
      </c>
      <c r="D4">
        <v>-64</v>
      </c>
      <c r="E4">
        <v>-62</v>
      </c>
      <c r="F4">
        <v>-59.5</v>
      </c>
      <c r="G4">
        <v>-59</v>
      </c>
      <c r="H4">
        <v>-58.5</v>
      </c>
      <c r="I4">
        <v>-60</v>
      </c>
      <c r="J4">
        <v>-60</v>
      </c>
      <c r="K4">
        <v>-60</v>
      </c>
      <c r="L4">
        <v>-59</v>
      </c>
      <c r="M4">
        <v>-60</v>
      </c>
      <c r="N4">
        <v>-60</v>
      </c>
      <c r="O4">
        <v>-59.5</v>
      </c>
      <c r="P4">
        <v>-60</v>
      </c>
      <c r="Q4">
        <v>-60</v>
      </c>
      <c r="R4">
        <v>-60</v>
      </c>
      <c r="S4">
        <v>-60</v>
      </c>
      <c r="T4">
        <v>-60</v>
      </c>
      <c r="U4">
        <v>-86</v>
      </c>
      <c r="V4">
        <v>-60</v>
      </c>
      <c r="W4">
        <v>-60</v>
      </c>
      <c r="X4">
        <v>-60</v>
      </c>
      <c r="Y4">
        <v>-59.5</v>
      </c>
      <c r="Z4">
        <v>-60</v>
      </c>
      <c r="AA4">
        <v>-60</v>
      </c>
      <c r="AB4">
        <v>-60</v>
      </c>
      <c r="AC4">
        <v>-60</v>
      </c>
      <c r="AD4">
        <v>-85</v>
      </c>
      <c r="AE4">
        <v>-59.5</v>
      </c>
      <c r="AF4">
        <v>-59.5</v>
      </c>
      <c r="AG4">
        <v>-86</v>
      </c>
      <c r="AH4">
        <v>-61</v>
      </c>
      <c r="AI4">
        <v>-60</v>
      </c>
      <c r="AJ4">
        <v>-60</v>
      </c>
      <c r="AK4">
        <v>-60</v>
      </c>
      <c r="AL4">
        <v>-64</v>
      </c>
      <c r="AM4">
        <v>-59</v>
      </c>
      <c r="AN4">
        <v>-59.5</v>
      </c>
      <c r="AO4">
        <v>-59.5</v>
      </c>
      <c r="AP4">
        <v>-60</v>
      </c>
      <c r="AQ4">
        <v>-60</v>
      </c>
      <c r="AR4">
        <v>-60</v>
      </c>
      <c r="AS4">
        <v>-60</v>
      </c>
      <c r="AT4">
        <v>-60</v>
      </c>
      <c r="AU4">
        <v>-61</v>
      </c>
      <c r="AV4">
        <v>-60</v>
      </c>
      <c r="AW4">
        <v>-60</v>
      </c>
      <c r="AX4">
        <v>-60</v>
      </c>
      <c r="AY4">
        <v>-60</v>
      </c>
      <c r="AZ4">
        <v>-60</v>
      </c>
      <c r="BA4">
        <v>-60</v>
      </c>
      <c r="BB4">
        <v>-60</v>
      </c>
      <c r="BC4">
        <v>-60</v>
      </c>
      <c r="BD4">
        <v>-60</v>
      </c>
      <c r="BE4">
        <v>-60</v>
      </c>
      <c r="BF4">
        <v>-60</v>
      </c>
      <c r="BG4">
        <v>-60</v>
      </c>
      <c r="BH4">
        <v>-60</v>
      </c>
      <c r="BI4">
        <v>-60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Leung</dc:creator>
  <cp:lastModifiedBy>Nathan Leung</cp:lastModifiedBy>
  <dcterms:created xsi:type="dcterms:W3CDTF">2017-09-10T01:46:58Z</dcterms:created>
  <dcterms:modified xsi:type="dcterms:W3CDTF">2017-09-10T02:51:38Z</dcterms:modified>
</cp:coreProperties>
</file>