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bdul Samad\Desktop\Assignments\Advanced Excel\Assignment Set 1\"/>
    </mc:Choice>
  </mc:AlternateContent>
  <xr:revisionPtr revIDLastSave="0" documentId="8_{269A8F96-32D3-4053-BBC4-F34E844D95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<sst xmlns="http://schemas.openxmlformats.org/spreadsheetml/2006/main" count="23" uniqueCount="22">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</sst>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workbookViewId="0">
      <selection activeCell="G12" sqref="G12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2020-05-11T10:40:22Z</dcterms:created>
  <dcterms:modified xsi:type="dcterms:W3CDTF">2022-07-18T14:03:07Z</dcterms:modified>
</cp:coreProperties>
</file>