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1 completed\"/>
    </mc:Choice>
  </mc:AlternateContent>
  <xr:revisionPtr revIDLastSave="0" documentId="8_{C92AFCE4-6641-43E9-B229-C369538FD4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<sst xmlns="http://schemas.openxmlformats.org/spreadsheetml/2006/main" count="28" uniqueCount="6">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</sst>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8" sqref="B8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AVERAGEIF(H4:H24,"V, Rajesh",I4:I24)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AVERAGEIF(H5:H25,"Machado, Jason",I5:I25)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AVERAGEIF(H6:H26,"Elayedatt, Rubin",I6:I26)</f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2020-05-11T10:43:55Z</dcterms:created>
  <dcterms:modified xsi:type="dcterms:W3CDTF">2022-07-18T15:20:36Z</dcterms:modified>
</cp:coreProperties>
</file>