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1 completed\"/>
    </mc:Choice>
  </mc:AlternateContent>
  <xr:revisionPtr revIDLastSave="0" documentId="8_{5D6CB50B-2AF3-40A4-A4BA-CA250C1821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 - Brainstorm" sheetId="1" r:id="rId1"/>
  </sheets>
  <definedNames>
    <definedName name="_xlnm._FilterDatabase" localSheetId="0" hidden="1">'Q - Brainstorm'!$G$5:$I$77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<sst xmlns="http://schemas.openxmlformats.org/spreadsheetml/2006/main" count="160" uniqueCount="23">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</sst>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E8" sqref="E8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COUNTIFS($G$6:$G$77,B6)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COUNTIFS($G$6:$G$77,B7)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autoFilter ref="G5:I77" xr:uid="{00000000-0001-0000-0000-000000000000}"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2020-05-11T11:02:02Z</dcterms:created>
  <dcterms:modified xsi:type="dcterms:W3CDTF">2022-07-27T15:30:14Z</dcterms:modified>
</cp:coreProperties>
</file>