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dul Samad\Desktop\Assignments\Advanced Excel\Assignment Set 1 completed\"/>
    </mc:Choice>
  </mc:AlternateContent>
  <xr:revisionPtr revIDLastSave="0" documentId="8_{ACFB32F4-5E43-41D7-A9C0-811E23DC6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J13" i="1" a="1"/>
  <c r="J13" i="1" s="1"/>
  <c r="J14" i="1" a="1"/>
  <c r="J14" i="1"/>
  <c r="J15" i="1" a="1"/>
  <c r="J15" i="1"/>
  <c r="J16" i="1" a="1"/>
  <c r="J16" i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11" i="1" a="1"/>
  <c r="J11" i="1" s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<sst xmlns="http://schemas.openxmlformats.org/spreadsheetml/2006/main" count="36" uniqueCount="24">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</sst>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L13" sqref="L13"/>
    </sheetView>
  </sheetViews>
  <sheetFormatPr defaultRowHeight="14.4" x14ac:dyDescent="0.3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 x14ac:dyDescent="0.35">
      <c r="B2" s="10" t="s">
        <v>0</v>
      </c>
    </row>
    <row r="4" spans="2:10" ht="15" thickBot="1" x14ac:dyDescent="0.35"/>
    <row r="5" spans="2:10" ht="15.6" x14ac:dyDescent="0.3">
      <c r="B5" s="11" t="s">
        <v>1</v>
      </c>
      <c r="C5" s="12" t="s">
        <v>2</v>
      </c>
    </row>
    <row r="6" spans="2:10" ht="15.6" x14ac:dyDescent="0.3">
      <c r="B6" s="13" t="s">
        <v>3</v>
      </c>
      <c r="C6" s="14" t="s">
        <v>4</v>
      </c>
    </row>
    <row r="7" spans="2:10" ht="16.2" thickBot="1" x14ac:dyDescent="0.35">
      <c r="B7" s="15" t="s">
        <v>5</v>
      </c>
      <c r="C7" s="16" t="s">
        <v>6</v>
      </c>
    </row>
    <row r="9" spans="2:10" ht="15" thickBot="1" x14ac:dyDescent="0.35"/>
    <row r="10" spans="2:10" x14ac:dyDescent="0.3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_xlfn.IFS(I11&lt;15,"Not stacked",AND(I11&gt;=15,I11&lt;=19),"exception",I11&gt;19,"stacked")</f>
        <v>stacked</v>
      </c>
    </row>
    <row r="12" spans="2:10" x14ac:dyDescent="0.3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_xlfn.IFS(I12&lt;15,"Not stacked",AND(I12&gt;=15,I12&lt;=19),"exception",I12&gt;19,"stacked")</f>
        <v>exception</v>
      </c>
    </row>
    <row r="13" spans="2:10" x14ac:dyDescent="0.3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_xlfn.IFS(I13&lt;15,"Not stacked",AND(I13&gt;=15,I13&lt;=19),"exception",I13&gt;19,"stacked")</f>
        <v>Not stacked</v>
      </c>
    </row>
    <row r="14" spans="2:10" x14ac:dyDescent="0.3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_xlfn.IFS(I14&lt;15,"Not stacked",AND(I14&gt;=15,I14&lt;=19),"exception",I14&gt;19,"stacked")</f>
        <v>exception</v>
      </c>
    </row>
    <row r="15" spans="2:10" x14ac:dyDescent="0.3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_xlfn.IFS(I15&lt;15,"Not stacked",AND(I15&gt;=15,I15&lt;=19),"exception",I15&gt;19,"stacked")</f>
        <v>exception</v>
      </c>
    </row>
    <row r="16" spans="2:10" x14ac:dyDescent="0.3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_xlfn.IFS(I16&lt;15,"Not stacked",AND(I16&gt;=15,I16&lt;=19),"exception",I16&gt;19,"stacked")</f>
        <v>Not stacked</v>
      </c>
    </row>
    <row r="17" spans="2:10" x14ac:dyDescent="0.3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_xlfn.IFS(I17&lt;15,"Not stacked",AND(I17&gt;=15,I17&lt;=19),"exception",I17&gt;19,"stacked")</f>
        <v>exception</v>
      </c>
    </row>
    <row r="18" spans="2:10" x14ac:dyDescent="0.3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_xlfn.IFS(I18&lt;15,"Not stacked",AND(I18&gt;=15,I18&lt;=19),"exception",I18&gt;19,"stacked")</f>
        <v>stacked</v>
      </c>
    </row>
    <row r="19" spans="2:10" x14ac:dyDescent="0.3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_xlfn.IFS(I19&lt;15,"Not stacked",AND(I19&gt;=15,I19&lt;=19),"exception",I19&gt;19,"stacked")</f>
        <v>stacked</v>
      </c>
    </row>
    <row r="20" spans="2:10" x14ac:dyDescent="0.3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_xlfn.IFS(I20&lt;15,"Not stacked",AND(I20&gt;=15,I20&lt;=19),"exception",I20&gt;19,"stacked")</f>
        <v>stacked</v>
      </c>
    </row>
    <row r="21" spans="2:10" x14ac:dyDescent="0.3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_xlfn.IFS(I21&lt;15,"Not stacked",AND(I21&gt;=15,I21&lt;=19),"exception",I21&gt;19,"stacked")</f>
        <v>stacked</v>
      </c>
    </row>
    <row r="22" spans="2:10" x14ac:dyDescent="0.3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_xlfn.IFS(I22&lt;15,"Not stacked",AND(I22&gt;=15,I22&lt;=19),"exception",I22&gt;19,"stacked")</f>
        <v>stacked</v>
      </c>
    </row>
    <row r="23" spans="2:10" ht="15" thickBot="1" x14ac:dyDescent="0.35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_xlfn.IFS(I23&lt;15,"Not stacked",AND(I23&gt;=15,I23&lt;=19),"exception",I23&gt;19,"stacked")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Abdul Samad</cp:lastModifiedBy>
  <dcterms:created xsi:type="dcterms:W3CDTF">2020-05-11T11:02:27Z</dcterms:created>
  <dcterms:modified xsi:type="dcterms:W3CDTF">2022-07-18T16:04:03Z</dcterms:modified>
</cp:coreProperties>
</file>