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<sst xmlns="http://schemas.openxmlformats.org/spreadsheetml/2006/main" count="64" uniqueCount="13">
  <si>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</si>
  <si>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</si>
  <si>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</si>
  <si>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</si>
  <si>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</si>
  <si>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</si>
  <si>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</si>
  <si>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</si>
  <si>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Documents_New</t>
  </si>
  <si>
    <t>Uploads a new document into the application</t>
  </si>
  <si>
    <t>Sprint1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</si>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</sst>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1" sqref="B11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11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2016-01-22T13:13:17Z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