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eProdWS\Fulcrum_PreProd_Trunk\src\com\proj\config\"/>
    </mc:Choice>
  </mc:AlternateContent>
  <bookViews>
    <workbookView xWindow="0" yWindow="0" windowWidth="14865" windowHeight="2820"/>
  </bookViews>
  <sheets>
    <sheet name="DataFetchFlag" sheetId="1" r:id="rId1"/>
    <sheet name="DataFetchXL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<sst xmlns="http://schemas.openxmlformats.org/spreadsheetml/2006/main" count="10" uniqueCount="8">
  <si>
    <t>TestCaseName</t>
  </si>
  <si>
    <t>DataFetchFlag</t>
  </si>
  <si>
    <t>ExcelDataSheetPath</t>
  </si>
  <si>
    <t>FirstSheetName</t>
  </si>
  <si>
    <t>FUL_Transmittals_New_Correspondence</t>
  </si>
  <si>
    <t>XL</t>
  </si>
  <si>
    <t>Transmittals_New</t>
  </si>
  <si>
    <t>\\src\\com\\proj\\suiteTRANSMITTALS\\testdata\\TransmittalsTestData-Correspondence.xlsx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</si>
</sst>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le:///\\src\com\proj\suiteTRANSMITTALS\testdata\TransmittalsTestData-Correspondenc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3" t="s">
        <v>5</v>
      </c>
    </row>
    <row r="3" spans="1:2">
      <c r="B3" s="3"/>
    </row>
    <row r="4" spans="1:2">
      <c r="B4" s="3"/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dataValidations count="1">
    <dataValidation type="list" allowBlank="1" showInputMessage="1" showErrorMessage="1" sqref="B2:B21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s="2" t="s">
        <v>7</v>
      </c>
      <c r="C2" t="s">
        <v>6</v>
      </c>
    </row>
    <row r="3" spans="1:3">
      <c r="B3" s="2"/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hyperlinks>
    <hyperlink ref="B2" r:id="rId1"/>
  </hyperlinks>
  <pageMargins left="0.69930555555555596" right="0.69930555555555596" top="0.75" bottom="0.75" header="0.3" footer="0.3"/>
  <pageSetup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2014-11-24T19:29:00Z</dcterms:created>
  <dcterms:modified xsi:type="dcterms:W3CDTF">2016-08-10T08:37:01Z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