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ulcrum_Preprod\Fulcrum_PreProd_Trunk\src\com\proj\config\"/>
    </mc:Choice>
  </mc:AlternateContent>
  <bookViews>
    <workbookView xWindow="0" yWindow="0" windowWidth="14865" windowHeight="2820" activeTab="1"/>
  </bookViews>
  <sheets>
    <sheet name="DataFetchFlag" sheetId="1" r:id="rId1"/>
    <sheet name="DataFetchXL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</commentList>
</comments>
</file>

<file path=xl/sharedStrings.xml><?xml version="1.0" encoding="utf-8"?>
<sst xmlns="http://schemas.openxmlformats.org/spreadsheetml/2006/main" count="15" uniqueCount="10">
  <si>
    <t>TestCaseName</t>
  </si>
  <si>
    <t>DataFetchFlag</t>
  </si>
  <si>
    <t>ExcelDataSheetPath</t>
  </si>
  <si>
    <t>FirstSheetName</t>
  </si>
  <si>
    <t>FUL_Transmittals_New_Correspondence</t>
  </si>
  <si>
    <t>XL</t>
  </si>
  <si>
    <t>Transmittals_New</t>
  </si>
  <si>
    <t>\\src\\com\\proj\\suiteTRANSMITTALS\\testdata\\TransmittalsTestData-Correspondence.xlsx</t>
  </si>
  <si>
    <t>DmsDocumentLibrary</t>
  </si>
  <si>
    <t>\\src\\com\\proj\\suiteDOCS\\testdata\\DmsDocumentLibrary.xlsx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</si>
</sst>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0" fontId="2" fillId="0" borderId="0" xfId="1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file:///\\src\com\proj\suiteDOCS\testdata\DmsDocumentLibrary.xlsx" TargetMode="External"/><Relationship Id="rId1" Type="http://schemas.openxmlformats.org/officeDocument/2006/relationships/hyperlink" Target="file:///\\src\com\proj\suiteTRANSMITTALS\testdata\TransmittalsTestData-Correspondence.xls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9" sqref="B9"/>
    </sheetView>
  </sheetViews>
  <sheetFormatPr defaultColWidth="9" defaultRowHeight="15"/>
  <cols>
    <col min="1" max="1" width="49" customWidth="1"/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s="3" t="s">
        <v>5</v>
      </c>
    </row>
    <row r="3" spans="1:2">
      <c r="A3" t="s">
        <v>8</v>
      </c>
      <c r="B3" s="3" t="s">
        <v>5</v>
      </c>
    </row>
    <row r="4" spans="1:2">
      <c r="B4" s="3"/>
    </row>
    <row r="5" spans="1:2">
      <c r="B5" s="3"/>
    </row>
    <row r="6" spans="1:2">
      <c r="B6" s="3"/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2" spans="1:2">
      <c r="B12" s="3"/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</sheetData>
  <dataValidations count="1">
    <dataValidation type="list" allowBlank="1" showInputMessage="1" showErrorMessage="1" sqref="B2:B21">
      <formula1>"XL,DB"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9" sqref="B9"/>
    </sheetView>
  </sheetViews>
  <sheetFormatPr defaultColWidth="9" defaultRowHeight="15"/>
  <cols>
    <col min="1" max="1" width="46.7109375" customWidth="1"/>
    <col min="2" max="2" width="109.5703125" customWidth="1"/>
    <col min="3" max="3" width="31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 s="2" t="s">
        <v>7</v>
      </c>
      <c r="C2" t="s">
        <v>6</v>
      </c>
    </row>
    <row r="3" spans="1:3">
      <c r="A3" t="s">
        <v>8</v>
      </c>
      <c r="B3" s="2" t="s">
        <v>9</v>
      </c>
      <c r="C3" t="s">
        <v>8</v>
      </c>
    </row>
    <row r="4" spans="1:3">
      <c r="B4" s="2"/>
    </row>
    <row r="5" spans="1:3">
      <c r="B5" s="2"/>
    </row>
    <row r="6" spans="1:3"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hyperlinks>
    <hyperlink ref="B2" r:id="rId1"/>
    <hyperlink ref="B3" r:id="rId2"/>
  </hyperlinks>
  <pageMargins left="0.69930555555555596" right="0.69930555555555596" top="0.75" bottom="0.75" header="0.3" footer="0.3"/>
  <pageSetup orientation="portrait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DataFetchFlag</vt:lpstr>
      <vt:lpstr>DataFetchXL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2014-11-24T19:29:00Z</dcterms:created>
  <dcterms:modified xsi:type="dcterms:W3CDTF">2016-08-16T07:16:39Z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