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82+0/wMMpF8wKfTE+5mDSlkb2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Histogram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val>
            <c:numRef>
              <c:f>Sheet1!$A$1:$AGM$1</c:f>
              <c:numCache/>
            </c:numRef>
          </c:val>
          <c:smooth val="0"/>
        </c:ser>
        <c:axId val="1262174329"/>
        <c:axId val="358022695"/>
      </c:lineChart>
      <c:catAx>
        <c:axId val="12621743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8022695"/>
      </c:catAx>
      <c:valAx>
        <c:axId val="3580226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21743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89</xdr:col>
      <xdr:colOff>371475</xdr:colOff>
      <xdr:row>2</xdr:row>
      <xdr:rowOff>47625</xdr:rowOff>
    </xdr:from>
    <xdr:ext cx="5715000" cy="3533775"/>
    <xdr:graphicFrame>
      <xdr:nvGraphicFramePr>
        <xdr:cNvPr id="110977878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71" width="8.71"/>
  </cols>
  <sheetData>
    <row r="1">
      <c r="A1" s="1">
        <v>79.537</v>
      </c>
      <c r="B1" s="1">
        <v>82.118</v>
      </c>
      <c r="C1" s="1">
        <v>76.587</v>
      </c>
      <c r="D1" s="1">
        <v>80.646</v>
      </c>
      <c r="E1" s="1">
        <v>83.764</v>
      </c>
      <c r="F1" s="1">
        <v>81.298</v>
      </c>
      <c r="G1" s="1">
        <v>85.086</v>
      </c>
      <c r="H1" s="1">
        <v>84.077</v>
      </c>
      <c r="I1" s="1">
        <v>83.223</v>
      </c>
      <c r="J1" s="1">
        <v>86.123</v>
      </c>
      <c r="K1" s="1">
        <v>88.517</v>
      </c>
      <c r="L1" s="1">
        <v>84.229</v>
      </c>
      <c r="M1" s="1">
        <v>77.158</v>
      </c>
      <c r="N1" s="1">
        <v>80.629</v>
      </c>
      <c r="O1" s="1">
        <v>78.416</v>
      </c>
      <c r="P1" s="1">
        <v>83.204</v>
      </c>
      <c r="Q1" s="1">
        <v>72.978</v>
      </c>
      <c r="R1" s="1">
        <v>77.227</v>
      </c>
      <c r="S1" s="1">
        <v>76.234</v>
      </c>
      <c r="T1" s="1">
        <v>81.51</v>
      </c>
      <c r="U1" s="1">
        <v>82.407</v>
      </c>
      <c r="V1" s="1">
        <v>87.948</v>
      </c>
      <c r="W1" s="1">
        <v>75.174</v>
      </c>
      <c r="X1" s="1">
        <v>85.357</v>
      </c>
      <c r="Y1" s="1">
        <v>83.679</v>
      </c>
      <c r="Z1" s="1">
        <v>81.759</v>
      </c>
      <c r="AA1" s="1">
        <v>79.058</v>
      </c>
      <c r="AB1" s="1">
        <v>89.708</v>
      </c>
      <c r="AC1" s="1">
        <v>78.917</v>
      </c>
      <c r="AD1" s="1">
        <v>74.772</v>
      </c>
      <c r="AE1" s="1">
        <v>77.758</v>
      </c>
      <c r="AF1" s="1">
        <v>86.925</v>
      </c>
      <c r="AG1" s="1">
        <v>84.581</v>
      </c>
      <c r="AH1" s="1">
        <v>84.146</v>
      </c>
      <c r="AI1" s="1">
        <v>75.09</v>
      </c>
      <c r="AJ1" s="1">
        <v>71.267</v>
      </c>
      <c r="AK1" s="1">
        <v>74.35</v>
      </c>
      <c r="AL1" s="1">
        <v>87.618</v>
      </c>
      <c r="AM1" s="1">
        <v>82.312</v>
      </c>
      <c r="AN1" s="1">
        <v>89.91</v>
      </c>
      <c r="AO1" s="1">
        <v>84.102</v>
      </c>
      <c r="AP1" s="1">
        <v>74.914</v>
      </c>
      <c r="AQ1" s="1">
        <v>96.459</v>
      </c>
      <c r="AR1" s="1">
        <v>85.731</v>
      </c>
      <c r="AS1" s="1">
        <v>93.439</v>
      </c>
      <c r="AT1" s="1">
        <v>79.45</v>
      </c>
      <c r="AU1" s="1">
        <v>82.034</v>
      </c>
      <c r="AV1" s="1">
        <v>83.993</v>
      </c>
      <c r="AW1" s="1">
        <v>75.623</v>
      </c>
      <c r="AX1" s="1">
        <v>84.368</v>
      </c>
      <c r="AY1" s="1">
        <v>81.846</v>
      </c>
      <c r="AZ1" s="1">
        <v>83.733</v>
      </c>
      <c r="BA1" s="1">
        <v>80.873</v>
      </c>
      <c r="BB1" s="1">
        <v>84.006</v>
      </c>
      <c r="BC1" s="1">
        <v>84.261</v>
      </c>
      <c r="BD1" s="1">
        <v>75.66</v>
      </c>
      <c r="BE1" s="1">
        <v>77.427</v>
      </c>
      <c r="BF1" s="1">
        <v>77.626</v>
      </c>
      <c r="BG1" s="1">
        <v>78.805</v>
      </c>
      <c r="BH1" s="1">
        <v>94.626</v>
      </c>
      <c r="BI1" s="1">
        <v>69.338</v>
      </c>
      <c r="BJ1" s="1">
        <v>90.455</v>
      </c>
      <c r="BK1" s="1">
        <v>91.031</v>
      </c>
      <c r="BL1" s="1">
        <v>87.531</v>
      </c>
      <c r="BM1" s="1">
        <v>89.275</v>
      </c>
      <c r="BN1" s="1">
        <v>95.089</v>
      </c>
      <c r="BO1" s="1">
        <v>87.029</v>
      </c>
      <c r="BP1" s="1">
        <v>89.284</v>
      </c>
      <c r="BQ1" s="1">
        <v>92.952</v>
      </c>
      <c r="BR1" s="1">
        <v>79.418</v>
      </c>
      <c r="BS1" s="1">
        <v>76.072</v>
      </c>
      <c r="BT1" s="1">
        <v>78.525</v>
      </c>
      <c r="BU1" s="1">
        <v>90.679</v>
      </c>
      <c r="BV1" s="1">
        <v>72.0</v>
      </c>
      <c r="BW1" s="1">
        <v>73.785</v>
      </c>
      <c r="BX1" s="1">
        <v>81.074</v>
      </c>
      <c r="BY1" s="1">
        <v>80.348</v>
      </c>
      <c r="BZ1" s="1">
        <v>84.282</v>
      </c>
      <c r="CA1" s="1">
        <v>80.763</v>
      </c>
      <c r="CB1" s="1">
        <v>84.21</v>
      </c>
      <c r="CC1" s="1">
        <v>75.506</v>
      </c>
      <c r="CD1" s="1">
        <v>88.644</v>
      </c>
      <c r="CE1" s="1">
        <v>84.071</v>
      </c>
      <c r="CF1" s="1">
        <v>79.39</v>
      </c>
      <c r="CG1" s="1">
        <v>83.211</v>
      </c>
      <c r="CH1" s="1">
        <v>81.864</v>
      </c>
      <c r="CI1" s="1">
        <v>82.796</v>
      </c>
      <c r="CJ1" s="1">
        <v>86.303</v>
      </c>
      <c r="CK1" s="1">
        <v>76.8</v>
      </c>
      <c r="CL1" s="1">
        <v>74.779</v>
      </c>
      <c r="CM1" s="1">
        <v>82.564</v>
      </c>
      <c r="CN1" s="1">
        <v>80.506</v>
      </c>
      <c r="CO1" s="1">
        <v>83.453</v>
      </c>
      <c r="CP1" s="1">
        <v>79.852</v>
      </c>
      <c r="CQ1" s="1">
        <v>79.21</v>
      </c>
      <c r="CR1" s="1">
        <v>82.354</v>
      </c>
      <c r="CS1" s="1">
        <v>78.067</v>
      </c>
      <c r="CT1" s="1">
        <v>84.739</v>
      </c>
      <c r="CU1" s="1">
        <v>82.448</v>
      </c>
      <c r="CV1" s="1">
        <v>80.047</v>
      </c>
      <c r="CW1" s="1">
        <v>85.63</v>
      </c>
      <c r="CX1" s="1">
        <v>87.114</v>
      </c>
      <c r="CY1" s="1">
        <v>78.029</v>
      </c>
      <c r="CZ1" s="1">
        <v>70.984</v>
      </c>
      <c r="DA1" s="1">
        <v>81.213</v>
      </c>
      <c r="DB1" s="1">
        <v>76.758</v>
      </c>
      <c r="DC1" s="1">
        <v>80.187</v>
      </c>
      <c r="DD1" s="1">
        <v>86.321</v>
      </c>
      <c r="DE1" s="1">
        <v>85.507</v>
      </c>
      <c r="DF1" s="1">
        <v>88.92</v>
      </c>
      <c r="DG1" s="1">
        <v>96.913</v>
      </c>
      <c r="DH1" s="1">
        <v>79.783</v>
      </c>
      <c r="DI1" s="1">
        <v>80.314</v>
      </c>
      <c r="DJ1" s="1">
        <v>78.783</v>
      </c>
      <c r="DK1" s="1">
        <v>80.324</v>
      </c>
      <c r="DL1" s="1">
        <v>74.973</v>
      </c>
      <c r="DM1" s="1">
        <v>69.266</v>
      </c>
      <c r="DN1" s="1">
        <v>71.606</v>
      </c>
      <c r="DO1" s="1">
        <v>73.923</v>
      </c>
      <c r="DP1" s="1">
        <v>71.387</v>
      </c>
      <c r="DQ1" s="1">
        <v>72.205</v>
      </c>
      <c r="DR1" s="1">
        <v>72.969</v>
      </c>
      <c r="DS1" s="1">
        <v>66.932</v>
      </c>
      <c r="DT1" s="1">
        <v>73.16</v>
      </c>
      <c r="DU1" s="1">
        <v>76.963</v>
      </c>
      <c r="DV1" s="1">
        <v>80.585</v>
      </c>
      <c r="DW1" s="1">
        <v>86.044</v>
      </c>
      <c r="DX1" s="1">
        <v>79.44</v>
      </c>
      <c r="DY1" s="1">
        <v>82.902</v>
      </c>
      <c r="DZ1" s="1">
        <v>88.984</v>
      </c>
      <c r="EA1" s="1">
        <v>89.791</v>
      </c>
      <c r="EB1" s="1">
        <v>87.718</v>
      </c>
      <c r="EC1" s="1">
        <v>77.195</v>
      </c>
      <c r="ED1" s="1">
        <v>79.599</v>
      </c>
      <c r="EE1" s="1">
        <v>74.372</v>
      </c>
      <c r="EF1" s="1">
        <v>80.329</v>
      </c>
      <c r="EG1" s="1">
        <v>79.243</v>
      </c>
      <c r="EH1" s="1">
        <v>71.769</v>
      </c>
      <c r="EI1" s="1">
        <v>77.954</v>
      </c>
      <c r="EJ1" s="1">
        <v>75.434</v>
      </c>
      <c r="EK1" s="1">
        <v>93.98</v>
      </c>
      <c r="EL1" s="1">
        <v>100.25</v>
      </c>
      <c r="EM1" s="1">
        <v>73.483</v>
      </c>
      <c r="EN1" s="1">
        <v>77.281</v>
      </c>
      <c r="EO1" s="1">
        <v>89.134</v>
      </c>
      <c r="EP1" s="1">
        <v>69.653</v>
      </c>
      <c r="EQ1" s="1">
        <v>69.953</v>
      </c>
      <c r="ER1" s="1">
        <v>81.645</v>
      </c>
      <c r="ES1" s="1">
        <v>74.417</v>
      </c>
      <c r="ET1" s="1">
        <v>96.253</v>
      </c>
      <c r="EU1" s="1">
        <v>69.169</v>
      </c>
      <c r="EV1" s="1">
        <v>71.717</v>
      </c>
      <c r="EW1" s="1">
        <v>77.839</v>
      </c>
      <c r="EX1" s="1">
        <v>82.413</v>
      </c>
      <c r="EY1" s="1">
        <v>83.821</v>
      </c>
      <c r="EZ1" s="1">
        <v>79.065</v>
      </c>
      <c r="FA1" s="1">
        <v>82.705</v>
      </c>
      <c r="FB1" s="1">
        <v>80.466</v>
      </c>
      <c r="FC1" s="1">
        <v>91.21</v>
      </c>
      <c r="FD1" s="1">
        <v>90.855</v>
      </c>
      <c r="FE1" s="1">
        <v>82.981</v>
      </c>
      <c r="FF1" s="1">
        <v>76.996</v>
      </c>
      <c r="FG1" s="1">
        <v>81.032</v>
      </c>
      <c r="FH1" s="1">
        <v>83.666</v>
      </c>
      <c r="FI1" s="1">
        <v>74.331</v>
      </c>
      <c r="FJ1" s="1">
        <v>83.887</v>
      </c>
      <c r="FK1" s="1">
        <v>83.482</v>
      </c>
      <c r="FL1" s="1">
        <v>76.747</v>
      </c>
      <c r="FM1" s="1">
        <v>81.489</v>
      </c>
      <c r="FN1" s="1">
        <v>83.628</v>
      </c>
      <c r="FO1" s="1">
        <v>81.338</v>
      </c>
      <c r="FP1" s="1">
        <v>83.17</v>
      </c>
      <c r="FQ1" s="1">
        <v>82.047</v>
      </c>
      <c r="FR1" s="1">
        <v>83.276</v>
      </c>
      <c r="FS1" s="1">
        <v>74.327</v>
      </c>
      <c r="FT1" s="1">
        <v>70.017</v>
      </c>
      <c r="FU1" s="1">
        <v>84.262</v>
      </c>
      <c r="FV1" s="1">
        <v>80.689</v>
      </c>
      <c r="FW1" s="1">
        <v>83.941</v>
      </c>
      <c r="FX1" s="1">
        <v>81.531</v>
      </c>
      <c r="FY1" s="1">
        <v>82.921</v>
      </c>
      <c r="FZ1" s="1">
        <v>76.461</v>
      </c>
      <c r="GA1" s="1">
        <v>80.697</v>
      </c>
      <c r="GB1" s="1">
        <v>76.216</v>
      </c>
      <c r="GC1" s="1">
        <v>93.727</v>
      </c>
      <c r="GD1" s="1">
        <v>86.394</v>
      </c>
      <c r="GE1" s="1">
        <v>80.977</v>
      </c>
      <c r="GF1" s="1">
        <v>84.025</v>
      </c>
      <c r="GG1" s="1">
        <v>85.027</v>
      </c>
      <c r="GH1" s="1">
        <v>78.172</v>
      </c>
      <c r="GI1" s="1">
        <v>74.473</v>
      </c>
      <c r="GJ1" s="1">
        <v>71.794</v>
      </c>
      <c r="GK1" s="1">
        <v>73.864</v>
      </c>
      <c r="GL1" s="1">
        <v>75.966</v>
      </c>
      <c r="GM1" s="1">
        <v>76.345</v>
      </c>
      <c r="GN1" s="1">
        <v>75.184</v>
      </c>
      <c r="GO1" s="1">
        <v>78.748</v>
      </c>
      <c r="GP1" s="1">
        <v>83.086</v>
      </c>
      <c r="GQ1" s="1">
        <v>76.077</v>
      </c>
      <c r="GR1" s="1">
        <v>83.152</v>
      </c>
      <c r="GS1" s="1">
        <v>76.031</v>
      </c>
      <c r="GT1" s="1">
        <v>97.51</v>
      </c>
      <c r="GU1" s="1">
        <v>77.514</v>
      </c>
      <c r="GV1" s="1">
        <v>78.933</v>
      </c>
      <c r="GW1" s="1">
        <v>73.133</v>
      </c>
      <c r="GX1" s="1">
        <v>72.531</v>
      </c>
      <c r="GY1" s="1">
        <v>72.335</v>
      </c>
      <c r="GZ1" s="1">
        <v>73.811</v>
      </c>
      <c r="HA1" s="1">
        <v>86.042</v>
      </c>
      <c r="HB1" s="1">
        <v>76.216</v>
      </c>
      <c r="HC1" s="1">
        <v>74.864</v>
      </c>
      <c r="HD1" s="1">
        <v>88.922</v>
      </c>
      <c r="HE1" s="1">
        <v>77.75</v>
      </c>
      <c r="HF1" s="1">
        <v>82.551</v>
      </c>
      <c r="HG1" s="1">
        <v>86.398</v>
      </c>
      <c r="HH1" s="1">
        <v>86.389</v>
      </c>
      <c r="HI1" s="1">
        <v>86.288</v>
      </c>
      <c r="HJ1" s="1">
        <v>76.318</v>
      </c>
      <c r="HK1" s="1">
        <v>82.006</v>
      </c>
      <c r="HL1" s="1">
        <v>83.63</v>
      </c>
      <c r="HM1" s="1">
        <v>75.707</v>
      </c>
      <c r="HN1" s="1">
        <v>83.066</v>
      </c>
      <c r="HO1" s="1">
        <v>76.251</v>
      </c>
      <c r="HP1" s="1">
        <v>82.435</v>
      </c>
      <c r="HQ1" s="1">
        <v>77.959</v>
      </c>
      <c r="HR1" s="1">
        <v>78.241</v>
      </c>
      <c r="HS1" s="1">
        <v>78.143</v>
      </c>
      <c r="HT1" s="1">
        <v>76.852</v>
      </c>
      <c r="HU1" s="1">
        <v>78.978</v>
      </c>
      <c r="HV1" s="1">
        <v>73.905</v>
      </c>
      <c r="HW1" s="1">
        <v>86.013</v>
      </c>
      <c r="HX1" s="1">
        <v>80.378</v>
      </c>
      <c r="HY1" s="1">
        <v>85.967</v>
      </c>
      <c r="HZ1" s="1">
        <v>80.543</v>
      </c>
      <c r="IA1" s="1">
        <v>74.327</v>
      </c>
      <c r="IB1" s="1">
        <v>74.703</v>
      </c>
      <c r="IC1" s="1">
        <v>89.29</v>
      </c>
      <c r="ID1" s="1">
        <v>82.334</v>
      </c>
      <c r="IE1" s="1">
        <v>88.029</v>
      </c>
      <c r="IF1" s="1">
        <v>96.058</v>
      </c>
      <c r="IG1" s="1">
        <v>74.709</v>
      </c>
      <c r="IH1" s="1">
        <v>79.401</v>
      </c>
      <c r="II1" s="1">
        <v>71.885</v>
      </c>
      <c r="IJ1" s="1">
        <v>75.669</v>
      </c>
      <c r="IK1" s="1">
        <v>83.805</v>
      </c>
      <c r="IL1" s="1">
        <v>78.552</v>
      </c>
      <c r="IM1" s="1">
        <v>67.539</v>
      </c>
      <c r="IN1" s="1">
        <v>85.946</v>
      </c>
      <c r="IO1" s="1">
        <v>75.611</v>
      </c>
      <c r="IP1" s="1">
        <v>75.712</v>
      </c>
      <c r="IQ1" s="1">
        <v>73.548</v>
      </c>
      <c r="IR1" s="1">
        <v>81.305</v>
      </c>
      <c r="IS1" s="1">
        <v>78.613</v>
      </c>
      <c r="IT1" s="1">
        <v>85.162</v>
      </c>
      <c r="IU1" s="1">
        <v>78.959</v>
      </c>
      <c r="IV1" s="1">
        <v>77.897</v>
      </c>
      <c r="IW1" s="1">
        <v>82.78</v>
      </c>
      <c r="IX1" s="1">
        <v>69.441</v>
      </c>
      <c r="IY1" s="1">
        <v>73.994</v>
      </c>
      <c r="IZ1" s="1">
        <v>71.255</v>
      </c>
      <c r="JA1" s="1">
        <v>68.47</v>
      </c>
      <c r="JB1" s="1">
        <v>78.599</v>
      </c>
      <c r="JC1" s="1">
        <v>73.811</v>
      </c>
      <c r="JD1" s="1">
        <v>82.881</v>
      </c>
      <c r="JE1" s="1">
        <v>73.059</v>
      </c>
      <c r="JF1" s="1">
        <v>81.098</v>
      </c>
      <c r="JG1" s="1">
        <v>82.3</v>
      </c>
      <c r="JH1" s="1">
        <v>87.808</v>
      </c>
      <c r="JI1" s="1">
        <v>90.676</v>
      </c>
      <c r="JJ1" s="1">
        <v>81.391</v>
      </c>
      <c r="JK1" s="1">
        <v>70.521</v>
      </c>
      <c r="JL1" s="1">
        <v>86.843</v>
      </c>
      <c r="JM1" s="1">
        <v>85.376</v>
      </c>
      <c r="JN1" s="1">
        <v>78.114</v>
      </c>
      <c r="JO1" s="1">
        <v>86.198</v>
      </c>
      <c r="JP1" s="1">
        <v>84.291</v>
      </c>
      <c r="JQ1" s="1">
        <v>75.911</v>
      </c>
      <c r="JR1" s="1">
        <v>80.295</v>
      </c>
      <c r="JS1" s="1">
        <v>74.794</v>
      </c>
      <c r="JT1" s="1">
        <v>80.544</v>
      </c>
      <c r="JU1" s="1">
        <v>78.334</v>
      </c>
      <c r="JV1" s="1">
        <v>82.656</v>
      </c>
      <c r="JW1" s="1">
        <v>83.787</v>
      </c>
      <c r="JX1" s="1">
        <v>65.366</v>
      </c>
      <c r="JY1" s="1">
        <v>66.848</v>
      </c>
      <c r="JZ1" s="1">
        <v>67.855</v>
      </c>
      <c r="KA1" s="1">
        <v>69.377</v>
      </c>
      <c r="KB1" s="1">
        <v>76.156</v>
      </c>
      <c r="KC1" s="1">
        <v>78.844</v>
      </c>
      <c r="KD1" s="1">
        <v>77.958</v>
      </c>
      <c r="KE1" s="1">
        <v>77.919</v>
      </c>
      <c r="KF1" s="1">
        <v>75.861</v>
      </c>
      <c r="KG1" s="1">
        <v>82.531</v>
      </c>
      <c r="KH1" s="1">
        <v>75.347</v>
      </c>
      <c r="KI1" s="1">
        <v>72.611</v>
      </c>
      <c r="KJ1" s="1">
        <v>69.653</v>
      </c>
      <c r="KK1" s="1">
        <v>64.943</v>
      </c>
      <c r="KL1" s="1">
        <v>66.532</v>
      </c>
      <c r="KM1" s="1">
        <v>65.912</v>
      </c>
      <c r="KN1" s="1">
        <v>71.769</v>
      </c>
      <c r="KO1" s="1">
        <v>74.758</v>
      </c>
      <c r="KP1" s="1">
        <v>68.482</v>
      </c>
      <c r="KQ1" s="1">
        <v>68.476</v>
      </c>
      <c r="KR1" s="1">
        <v>70.562</v>
      </c>
      <c r="KS1" s="1">
        <v>69.389</v>
      </c>
      <c r="KT1" s="1">
        <v>71.108</v>
      </c>
      <c r="KU1" s="1">
        <v>68.26</v>
      </c>
      <c r="KV1" s="1">
        <v>72.972</v>
      </c>
      <c r="KW1" s="1">
        <v>74.497</v>
      </c>
      <c r="KX1" s="1">
        <v>77.545</v>
      </c>
      <c r="KY1" s="1">
        <v>79.663</v>
      </c>
      <c r="KZ1" s="1">
        <v>80.715</v>
      </c>
      <c r="LA1" s="1">
        <v>76.058</v>
      </c>
      <c r="LB1" s="1">
        <v>70.545</v>
      </c>
      <c r="LC1" s="1">
        <v>71.76</v>
      </c>
      <c r="LD1" s="1">
        <v>76.419</v>
      </c>
      <c r="LE1" s="1">
        <v>75.318</v>
      </c>
      <c r="LF1" s="1">
        <v>73.319</v>
      </c>
      <c r="LG1" s="1">
        <v>76.867</v>
      </c>
      <c r="LH1" s="1">
        <v>76.699</v>
      </c>
      <c r="LI1" s="1">
        <v>76.272</v>
      </c>
      <c r="LJ1" s="1">
        <v>77.401</v>
      </c>
      <c r="LK1" s="1">
        <v>78.132</v>
      </c>
      <c r="LL1" s="1">
        <v>77.671</v>
      </c>
      <c r="LM1" s="1">
        <v>78.19</v>
      </c>
      <c r="LN1" s="1">
        <v>79.305</v>
      </c>
      <c r="LO1" s="1">
        <v>76.366</v>
      </c>
      <c r="LP1" s="1">
        <v>75.931</v>
      </c>
      <c r="LQ1" s="1">
        <v>70.447</v>
      </c>
      <c r="LR1" s="1">
        <v>75.233</v>
      </c>
      <c r="LS1" s="1">
        <v>76.853</v>
      </c>
      <c r="LT1" s="1">
        <v>81.031</v>
      </c>
      <c r="LU1" s="1">
        <v>80.632</v>
      </c>
      <c r="LV1" s="1">
        <v>78.033</v>
      </c>
      <c r="LW1" s="1">
        <v>82.74</v>
      </c>
      <c r="LX1" s="1">
        <v>77.09</v>
      </c>
      <c r="LY1" s="1">
        <v>71.454</v>
      </c>
      <c r="LZ1" s="1">
        <v>73.711</v>
      </c>
      <c r="MA1" s="1">
        <v>68.224</v>
      </c>
      <c r="MB1" s="1">
        <v>70.971</v>
      </c>
      <c r="MC1" s="1">
        <v>71.948</v>
      </c>
      <c r="MD1" s="1">
        <v>74.642</v>
      </c>
      <c r="ME1" s="1">
        <v>74.298</v>
      </c>
      <c r="MF1" s="1">
        <v>76.429</v>
      </c>
      <c r="MG1" s="1">
        <v>76.107</v>
      </c>
      <c r="MH1" s="1">
        <v>74.308</v>
      </c>
      <c r="MI1" s="1">
        <v>75.869</v>
      </c>
      <c r="MJ1" s="1">
        <v>75.673</v>
      </c>
      <c r="MK1" s="1">
        <v>81.932</v>
      </c>
      <c r="ML1" s="1">
        <v>78.845</v>
      </c>
      <c r="MM1" s="1">
        <v>77.665</v>
      </c>
      <c r="MN1" s="1">
        <v>79.423</v>
      </c>
      <c r="MO1" s="1">
        <v>79.625</v>
      </c>
      <c r="MP1" s="1">
        <v>76.08</v>
      </c>
      <c r="MQ1" s="1">
        <v>80.511</v>
      </c>
      <c r="MR1" s="1">
        <v>77.762</v>
      </c>
      <c r="MS1" s="1">
        <v>81.586</v>
      </c>
      <c r="MT1" s="1">
        <v>78.131</v>
      </c>
      <c r="MU1" s="1">
        <v>83.497</v>
      </c>
      <c r="MV1" s="1">
        <v>76.912</v>
      </c>
      <c r="MW1" s="1">
        <v>80.877</v>
      </c>
      <c r="MX1" s="1">
        <v>80.789</v>
      </c>
      <c r="MY1" s="1">
        <v>79.59</v>
      </c>
      <c r="MZ1" s="1">
        <v>81.377</v>
      </c>
      <c r="NA1" s="1">
        <v>85.081</v>
      </c>
      <c r="NB1" s="1">
        <v>79.053</v>
      </c>
      <c r="NC1" s="1">
        <v>83.141</v>
      </c>
      <c r="ND1" s="1">
        <v>77.06</v>
      </c>
      <c r="NE1" s="1">
        <v>85.161</v>
      </c>
      <c r="NF1" s="1">
        <v>83.896</v>
      </c>
      <c r="NG1" s="1">
        <v>73.69</v>
      </c>
      <c r="NH1" s="1">
        <v>72.031</v>
      </c>
      <c r="NI1" s="1">
        <v>74.072</v>
      </c>
      <c r="NJ1" s="1">
        <v>75.975</v>
      </c>
      <c r="NK1" s="1">
        <v>79.014</v>
      </c>
      <c r="NL1" s="1">
        <v>79.744</v>
      </c>
      <c r="NM1" s="1">
        <v>78.435</v>
      </c>
      <c r="NN1" s="1">
        <v>77.241</v>
      </c>
      <c r="NO1" s="1">
        <v>75.198</v>
      </c>
      <c r="NP1" s="1">
        <v>78.379</v>
      </c>
      <c r="NQ1" s="1">
        <v>71.051</v>
      </c>
      <c r="NR1" s="1">
        <v>74.118</v>
      </c>
      <c r="NS1" s="1">
        <v>84.605</v>
      </c>
      <c r="NT1" s="1">
        <v>78.076</v>
      </c>
      <c r="NU1" s="1">
        <v>74.85</v>
      </c>
      <c r="NV1" s="1">
        <v>76.516</v>
      </c>
      <c r="NW1" s="1">
        <v>80.499</v>
      </c>
      <c r="NX1" s="1">
        <v>78.223</v>
      </c>
      <c r="NY1" s="1">
        <v>72.133</v>
      </c>
      <c r="NZ1" s="1">
        <v>75.552</v>
      </c>
      <c r="OA1" s="1">
        <v>80.768</v>
      </c>
      <c r="OB1" s="1">
        <v>81.507</v>
      </c>
      <c r="OC1" s="1">
        <v>72.861</v>
      </c>
      <c r="OD1" s="1">
        <v>70.073</v>
      </c>
      <c r="OE1" s="1">
        <v>73.094</v>
      </c>
      <c r="OF1" s="1">
        <v>77.742</v>
      </c>
      <c r="OG1" s="1">
        <v>78.637</v>
      </c>
      <c r="OH1" s="1">
        <v>80.852</v>
      </c>
      <c r="OI1" s="1">
        <v>81.363</v>
      </c>
      <c r="OJ1" s="1">
        <v>80.229</v>
      </c>
      <c r="OK1" s="1">
        <v>85.304</v>
      </c>
      <c r="OL1" s="1">
        <v>74.34</v>
      </c>
      <c r="OM1" s="1">
        <v>68.944</v>
      </c>
      <c r="ON1" s="1">
        <v>76.392</v>
      </c>
      <c r="OO1" s="1">
        <v>79.791</v>
      </c>
      <c r="OP1" s="1">
        <v>81.578</v>
      </c>
      <c r="OQ1" s="1">
        <v>78.313</v>
      </c>
      <c r="OR1" s="1">
        <v>86.738</v>
      </c>
      <c r="OS1" s="1">
        <v>77.622</v>
      </c>
      <c r="OT1" s="1">
        <v>73.369</v>
      </c>
      <c r="OU1" s="1">
        <v>71.333</v>
      </c>
      <c r="OV1" s="1">
        <v>65.581</v>
      </c>
      <c r="OW1" s="1">
        <v>75.32</v>
      </c>
      <c r="OX1" s="1">
        <v>74.824</v>
      </c>
      <c r="OY1" s="1">
        <v>67.851</v>
      </c>
      <c r="OZ1" s="1">
        <v>67.155</v>
      </c>
      <c r="PA1" s="1">
        <v>66.694</v>
      </c>
      <c r="PB1" s="1">
        <v>69.239</v>
      </c>
      <c r="PC1" s="1">
        <v>71.587</v>
      </c>
      <c r="PD1" s="1">
        <v>72.754</v>
      </c>
      <c r="PE1" s="1">
        <v>71.679</v>
      </c>
      <c r="PF1" s="1">
        <v>77.704</v>
      </c>
      <c r="PG1" s="1">
        <v>78.548</v>
      </c>
      <c r="PH1" s="1">
        <v>83.401</v>
      </c>
      <c r="PI1" s="1">
        <v>77.948</v>
      </c>
      <c r="PJ1" s="1">
        <v>79.43</v>
      </c>
      <c r="PK1" s="1">
        <v>82.189</v>
      </c>
      <c r="PL1" s="1">
        <v>84.615</v>
      </c>
      <c r="PM1" s="1">
        <v>85.163</v>
      </c>
      <c r="PN1" s="1">
        <v>82.674</v>
      </c>
      <c r="PO1" s="1">
        <v>82.647</v>
      </c>
      <c r="PP1" s="1">
        <v>81.203</v>
      </c>
      <c r="PQ1" s="1">
        <v>78.487</v>
      </c>
      <c r="PR1" s="1">
        <v>80.473</v>
      </c>
      <c r="PS1" s="1">
        <v>83.104</v>
      </c>
      <c r="PT1" s="1">
        <v>83.549</v>
      </c>
      <c r="PU1" s="1">
        <v>78.666</v>
      </c>
      <c r="PV1" s="1">
        <v>78.852</v>
      </c>
      <c r="PW1" s="1">
        <v>78.77</v>
      </c>
      <c r="PX1" s="1">
        <v>78.591</v>
      </c>
      <c r="PY1" s="1">
        <v>74.426</v>
      </c>
      <c r="PZ1" s="1">
        <v>73.921</v>
      </c>
      <c r="QA1" s="1">
        <v>75.274</v>
      </c>
      <c r="QB1" s="1">
        <v>79.969</v>
      </c>
      <c r="QC1" s="1">
        <v>83.846</v>
      </c>
      <c r="QD1" s="1">
        <v>76.115</v>
      </c>
      <c r="QE1" s="1">
        <v>74.255</v>
      </c>
      <c r="QF1" s="1">
        <v>75.033</v>
      </c>
      <c r="QG1" s="1">
        <v>81.807</v>
      </c>
      <c r="QH1" s="1">
        <v>71.196</v>
      </c>
      <c r="QI1" s="1">
        <v>68.77</v>
      </c>
      <c r="QJ1" s="1">
        <v>70.918</v>
      </c>
      <c r="QK1" s="1">
        <v>71.606</v>
      </c>
      <c r="QL1" s="1">
        <v>78.382</v>
      </c>
      <c r="QM1" s="1">
        <v>82.961</v>
      </c>
      <c r="QN1" s="1">
        <v>74.976</v>
      </c>
      <c r="QO1" s="1">
        <v>76.729</v>
      </c>
      <c r="QP1" s="1">
        <v>78.08</v>
      </c>
      <c r="QQ1" s="1">
        <v>78.236</v>
      </c>
      <c r="QR1" s="1">
        <v>83.188</v>
      </c>
      <c r="QS1" s="1">
        <v>87.583</v>
      </c>
      <c r="QT1" s="1">
        <v>89.17</v>
      </c>
      <c r="QU1" s="1">
        <v>75.941</v>
      </c>
      <c r="QV1" s="1">
        <v>70.815</v>
      </c>
      <c r="QW1" s="1">
        <v>75.867</v>
      </c>
      <c r="QX1" s="1">
        <v>76.368</v>
      </c>
      <c r="QY1" s="1">
        <v>75.479</v>
      </c>
      <c r="QZ1" s="1">
        <v>70.41</v>
      </c>
      <c r="RA1" s="1">
        <v>69.304</v>
      </c>
      <c r="RB1" s="1">
        <v>71.998</v>
      </c>
      <c r="RC1" s="1">
        <v>72.032</v>
      </c>
      <c r="RD1" s="1">
        <v>67.297</v>
      </c>
      <c r="RE1" s="1">
        <v>69.407</v>
      </c>
      <c r="RF1" s="1">
        <v>70.166</v>
      </c>
      <c r="RG1" s="1">
        <v>75.058</v>
      </c>
      <c r="RH1" s="1">
        <v>75.026</v>
      </c>
      <c r="RI1" s="1">
        <v>72.877</v>
      </c>
      <c r="RJ1" s="1">
        <v>73.455</v>
      </c>
      <c r="RK1" s="1">
        <v>72.002</v>
      </c>
      <c r="RL1" s="1">
        <v>66.644</v>
      </c>
      <c r="RM1" s="1">
        <v>72.262</v>
      </c>
      <c r="RN1" s="1">
        <v>74.004</v>
      </c>
      <c r="RO1" s="1">
        <v>79.287</v>
      </c>
      <c r="RP1" s="1">
        <v>79.315</v>
      </c>
      <c r="RQ1" s="1">
        <v>86.916</v>
      </c>
      <c r="RR1" s="1">
        <v>83.031</v>
      </c>
      <c r="RS1" s="1">
        <v>77.319</v>
      </c>
      <c r="RT1" s="1">
        <v>82.643</v>
      </c>
      <c r="RU1" s="1">
        <v>79.099</v>
      </c>
      <c r="RV1" s="1">
        <v>74.71</v>
      </c>
      <c r="RW1" s="1">
        <v>78.217</v>
      </c>
      <c r="RX1" s="1">
        <v>81.408</v>
      </c>
      <c r="RY1" s="1">
        <v>72.332</v>
      </c>
      <c r="RZ1" s="1">
        <v>68.071</v>
      </c>
      <c r="SA1" s="1">
        <v>70.012</v>
      </c>
      <c r="SB1" s="1">
        <v>69.664</v>
      </c>
      <c r="SC1" s="1">
        <v>67.109</v>
      </c>
      <c r="SD1" s="1">
        <v>68.162</v>
      </c>
      <c r="SE1" s="1">
        <v>69.595</v>
      </c>
      <c r="SF1" s="1">
        <v>70.123</v>
      </c>
      <c r="SG1" s="1">
        <v>68.66</v>
      </c>
      <c r="SH1" s="1">
        <v>72.544</v>
      </c>
      <c r="SI1" s="1">
        <v>71.027</v>
      </c>
      <c r="SJ1" s="1">
        <v>74.054</v>
      </c>
      <c r="SK1" s="1">
        <v>75.78</v>
      </c>
      <c r="SL1" s="1">
        <v>86.437</v>
      </c>
      <c r="SM1" s="1">
        <v>83.426</v>
      </c>
      <c r="SN1" s="1">
        <v>82.419</v>
      </c>
      <c r="SO1" s="1">
        <v>77.43</v>
      </c>
      <c r="SP1" s="1">
        <v>78.195</v>
      </c>
      <c r="SQ1" s="1">
        <v>79.651</v>
      </c>
      <c r="SR1" s="1">
        <v>75.742</v>
      </c>
      <c r="SS1" s="1">
        <v>78.708</v>
      </c>
      <c r="ST1" s="1">
        <v>78.178</v>
      </c>
      <c r="SU1" s="1">
        <v>75.551</v>
      </c>
      <c r="SV1" s="1">
        <v>79.177</v>
      </c>
      <c r="SW1" s="1">
        <v>77.547</v>
      </c>
      <c r="SX1" s="1">
        <v>71.614</v>
      </c>
      <c r="SY1" s="1">
        <v>72.308</v>
      </c>
      <c r="SZ1" s="1">
        <v>73.811</v>
      </c>
      <c r="TA1" s="1">
        <v>80.729</v>
      </c>
      <c r="TB1" s="1">
        <v>84.717</v>
      </c>
      <c r="TC1" s="1">
        <v>74.964</v>
      </c>
      <c r="TD1" s="1">
        <v>76.034</v>
      </c>
      <c r="TE1" s="1">
        <v>76.376</v>
      </c>
      <c r="TF1" s="1">
        <v>77.542</v>
      </c>
      <c r="TG1" s="1">
        <v>72.115</v>
      </c>
      <c r="TH1" s="1">
        <v>81.162</v>
      </c>
      <c r="TI1" s="1">
        <v>83.471</v>
      </c>
      <c r="TJ1" s="1">
        <v>79.316</v>
      </c>
      <c r="TK1" s="1">
        <v>82.466</v>
      </c>
      <c r="TL1" s="1">
        <v>79.681</v>
      </c>
      <c r="TM1" s="1">
        <v>77.631</v>
      </c>
      <c r="TN1" s="1">
        <v>81.127</v>
      </c>
      <c r="TO1" s="1">
        <v>73.324</v>
      </c>
      <c r="TP1" s="1">
        <v>78.858</v>
      </c>
      <c r="TQ1" s="1">
        <v>78.225</v>
      </c>
      <c r="TR1" s="1">
        <v>78.005</v>
      </c>
      <c r="TS1" s="1">
        <v>79.192</v>
      </c>
      <c r="TT1" s="1">
        <v>76.019</v>
      </c>
      <c r="TU1" s="1">
        <v>75.953</v>
      </c>
      <c r="TV1" s="1">
        <v>77.753</v>
      </c>
      <c r="TW1" s="1">
        <v>75.946</v>
      </c>
      <c r="TX1" s="1">
        <v>71.04</v>
      </c>
      <c r="TY1" s="1">
        <v>77.336</v>
      </c>
      <c r="TZ1" s="1">
        <v>72.691</v>
      </c>
      <c r="UA1" s="1">
        <v>79.786</v>
      </c>
      <c r="UB1" s="1">
        <v>75.2</v>
      </c>
      <c r="UC1" s="1">
        <v>72.913</v>
      </c>
      <c r="UD1" s="1">
        <v>80.489</v>
      </c>
      <c r="UE1" s="1">
        <v>76.532</v>
      </c>
      <c r="UF1" s="1">
        <v>80.909</v>
      </c>
      <c r="UG1" s="1">
        <v>82.7</v>
      </c>
      <c r="UH1" s="1">
        <v>80.517</v>
      </c>
      <c r="UI1" s="1">
        <v>82.195</v>
      </c>
      <c r="UJ1" s="1">
        <v>83.113</v>
      </c>
      <c r="UK1" s="1">
        <v>85.826</v>
      </c>
      <c r="UL1" s="1">
        <v>79.34</v>
      </c>
      <c r="UM1" s="1">
        <v>73.102</v>
      </c>
      <c r="UN1" s="1">
        <v>76.689</v>
      </c>
      <c r="UO1" s="1">
        <v>77.319</v>
      </c>
      <c r="UP1" s="1">
        <v>81.607</v>
      </c>
      <c r="UQ1" s="1">
        <v>80.064</v>
      </c>
      <c r="UR1" s="1">
        <v>82.303</v>
      </c>
      <c r="US1" s="1">
        <v>76.126</v>
      </c>
      <c r="UT1" s="1">
        <v>69.513</v>
      </c>
      <c r="UU1" s="1">
        <v>71.676</v>
      </c>
      <c r="UV1" s="1">
        <v>72.456</v>
      </c>
      <c r="UW1" s="1">
        <v>72.103</v>
      </c>
      <c r="UX1" s="1">
        <v>77.128</v>
      </c>
      <c r="UY1" s="1">
        <v>76.403</v>
      </c>
      <c r="UZ1" s="1">
        <v>74.95</v>
      </c>
      <c r="VA1" s="1">
        <v>72.067</v>
      </c>
      <c r="VB1" s="1">
        <v>71.388</v>
      </c>
      <c r="VC1" s="1">
        <v>75.772</v>
      </c>
      <c r="VD1" s="1">
        <v>74.935</v>
      </c>
      <c r="VE1" s="1">
        <v>78.459</v>
      </c>
      <c r="VF1" s="1">
        <v>77.3</v>
      </c>
      <c r="VG1" s="1">
        <v>73.035</v>
      </c>
      <c r="VH1" s="1">
        <v>70.345</v>
      </c>
      <c r="VI1" s="1">
        <v>70.371</v>
      </c>
      <c r="VJ1" s="1">
        <v>77.436</v>
      </c>
      <c r="VK1" s="1">
        <v>81.151</v>
      </c>
      <c r="VL1" s="1">
        <v>78.253</v>
      </c>
      <c r="VM1" s="1">
        <v>81.674</v>
      </c>
      <c r="VN1" s="1">
        <v>75.367</v>
      </c>
      <c r="VO1" s="1">
        <v>76.511</v>
      </c>
      <c r="VP1" s="1">
        <v>78.964</v>
      </c>
      <c r="VQ1" s="1">
        <v>75.493</v>
      </c>
      <c r="VR1" s="1">
        <v>74.869</v>
      </c>
      <c r="VS1" s="1">
        <v>72.23</v>
      </c>
      <c r="VT1" s="1">
        <v>71.601</v>
      </c>
      <c r="VU1" s="1">
        <v>68.08</v>
      </c>
      <c r="VV1" s="1">
        <v>71.488</v>
      </c>
      <c r="VW1" s="1">
        <v>72.028</v>
      </c>
      <c r="VX1" s="1">
        <v>72.029</v>
      </c>
      <c r="VY1" s="1">
        <v>69.228</v>
      </c>
      <c r="VZ1" s="1">
        <v>74.446</v>
      </c>
      <c r="WA1" s="1">
        <v>77.579</v>
      </c>
      <c r="WB1" s="1">
        <v>77.177</v>
      </c>
      <c r="WC1" s="1">
        <v>77.02</v>
      </c>
      <c r="WD1" s="1">
        <v>77.027</v>
      </c>
      <c r="WE1" s="1">
        <v>73.466</v>
      </c>
      <c r="WF1" s="1">
        <v>76.232</v>
      </c>
      <c r="WG1" s="1">
        <v>76.237</v>
      </c>
      <c r="WH1" s="1">
        <v>77.967</v>
      </c>
      <c r="WI1" s="1">
        <v>80.806</v>
      </c>
      <c r="WJ1" s="1">
        <v>79.149</v>
      </c>
      <c r="WK1" s="1">
        <v>78.566</v>
      </c>
      <c r="WL1" s="1">
        <v>80.571</v>
      </c>
      <c r="WM1" s="1">
        <v>79.888</v>
      </c>
      <c r="WN1" s="1">
        <v>81.203</v>
      </c>
      <c r="WO1" s="1">
        <v>75.449</v>
      </c>
      <c r="WP1" s="1">
        <v>76.462</v>
      </c>
      <c r="WQ1" s="1">
        <v>80.275</v>
      </c>
      <c r="WR1" s="1">
        <v>86.615</v>
      </c>
      <c r="WS1" s="1">
        <v>88.718</v>
      </c>
      <c r="WT1" s="1">
        <v>88.468</v>
      </c>
      <c r="WU1" s="1">
        <v>77.547</v>
      </c>
      <c r="WV1" s="1">
        <v>69.262</v>
      </c>
      <c r="WW1" s="1">
        <v>74.374</v>
      </c>
      <c r="WX1" s="1">
        <v>76.238</v>
      </c>
      <c r="WY1" s="1">
        <v>79.017</v>
      </c>
      <c r="WZ1" s="1">
        <v>78.445</v>
      </c>
      <c r="XA1" s="1">
        <v>77.57</v>
      </c>
      <c r="XB1" s="1">
        <v>79.599</v>
      </c>
      <c r="XC1" s="1">
        <v>81.842</v>
      </c>
      <c r="XD1" s="1">
        <v>71.442</v>
      </c>
      <c r="XE1" s="1">
        <v>73.0</v>
      </c>
      <c r="XF1" s="1">
        <v>71.449</v>
      </c>
      <c r="XG1" s="1">
        <v>72.038</v>
      </c>
      <c r="XH1" s="1">
        <v>78.667</v>
      </c>
      <c r="XI1" s="1">
        <v>84.236</v>
      </c>
      <c r="XJ1" s="1">
        <v>83.397</v>
      </c>
      <c r="XK1" s="1">
        <v>85.841</v>
      </c>
      <c r="XL1" s="1">
        <v>81.118</v>
      </c>
      <c r="XM1" s="1">
        <v>73.436</v>
      </c>
      <c r="XN1" s="1">
        <v>72.065</v>
      </c>
      <c r="XO1" s="1">
        <v>76.547</v>
      </c>
      <c r="XP1" s="1">
        <v>79.053</v>
      </c>
      <c r="XQ1" s="1">
        <v>76.519</v>
      </c>
      <c r="XR1" s="1">
        <v>71.035</v>
      </c>
      <c r="XS1" s="1">
        <v>68.334</v>
      </c>
      <c r="XT1" s="1">
        <v>77.449</v>
      </c>
      <c r="XU1" s="1">
        <v>70.34</v>
      </c>
      <c r="XV1" s="1">
        <v>85.625</v>
      </c>
      <c r="XW1" s="1">
        <v>86.768</v>
      </c>
      <c r="XX1" s="1">
        <v>77.68</v>
      </c>
      <c r="XY1" s="1">
        <v>72.502</v>
      </c>
      <c r="XZ1" s="1">
        <v>80.085</v>
      </c>
      <c r="YA1" s="1">
        <v>81.329</v>
      </c>
      <c r="YB1" s="1">
        <v>84.187</v>
      </c>
      <c r="YC1" s="1">
        <v>77.596</v>
      </c>
      <c r="YD1" s="1">
        <v>86.487</v>
      </c>
      <c r="YE1" s="1">
        <v>81.894</v>
      </c>
      <c r="YF1" s="1">
        <v>81.619</v>
      </c>
      <c r="YG1" s="1">
        <v>73.172</v>
      </c>
      <c r="YH1" s="1">
        <v>68.887</v>
      </c>
      <c r="YI1" s="1">
        <v>69.305</v>
      </c>
      <c r="YJ1" s="1">
        <v>73.899</v>
      </c>
      <c r="YK1" s="1">
        <v>75.259</v>
      </c>
      <c r="YL1" s="1">
        <v>86.631</v>
      </c>
      <c r="YM1" s="1">
        <v>76.828</v>
      </c>
      <c r="YN1" s="1">
        <v>79.31</v>
      </c>
      <c r="YO1" s="1">
        <v>71.134</v>
      </c>
      <c r="YP1" s="1">
        <v>75.593</v>
      </c>
      <c r="YQ1" s="1">
        <v>70.924</v>
      </c>
      <c r="YR1" s="1">
        <v>76.503</v>
      </c>
      <c r="YS1" s="1">
        <v>73.44</v>
      </c>
      <c r="YT1" s="1">
        <v>73.678</v>
      </c>
      <c r="YU1" s="1">
        <v>74.44</v>
      </c>
      <c r="YV1" s="1">
        <v>72.341</v>
      </c>
      <c r="YW1" s="1">
        <v>70.363</v>
      </c>
      <c r="YX1" s="1">
        <v>69.8</v>
      </c>
      <c r="YY1" s="1">
        <v>72.351</v>
      </c>
      <c r="YZ1" s="1">
        <v>71.96</v>
      </c>
      <c r="ZA1" s="1">
        <v>72.045</v>
      </c>
      <c r="ZB1" s="1">
        <v>77.275</v>
      </c>
      <c r="ZC1" s="1">
        <v>72.899</v>
      </c>
      <c r="ZD1" s="1">
        <v>80.298</v>
      </c>
      <c r="ZE1" s="1">
        <v>77.065</v>
      </c>
      <c r="ZF1" s="1">
        <v>80.733</v>
      </c>
      <c r="ZG1" s="1">
        <v>79.663</v>
      </c>
      <c r="ZH1" s="1">
        <v>81.727</v>
      </c>
      <c r="ZI1" s="1">
        <v>78.281</v>
      </c>
      <c r="ZJ1" s="1">
        <v>73.064</v>
      </c>
      <c r="ZK1" s="1">
        <v>75.916</v>
      </c>
      <c r="ZL1" s="1">
        <v>75.677</v>
      </c>
      <c r="ZM1" s="1">
        <v>76.385</v>
      </c>
      <c r="ZN1" s="1">
        <v>74.176</v>
      </c>
      <c r="ZO1" s="1">
        <v>76.641</v>
      </c>
      <c r="ZP1" s="1">
        <v>76.533</v>
      </c>
      <c r="ZQ1" s="1">
        <v>77.544</v>
      </c>
      <c r="ZR1" s="1">
        <v>77.87</v>
      </c>
      <c r="ZS1" s="1">
        <v>83.605</v>
      </c>
      <c r="ZT1" s="1">
        <v>78.412</v>
      </c>
      <c r="ZU1" s="1">
        <v>83.163</v>
      </c>
      <c r="ZV1" s="1">
        <v>77.577</v>
      </c>
      <c r="ZW1" s="1">
        <v>75.93</v>
      </c>
      <c r="ZX1" s="1">
        <v>68.461</v>
      </c>
      <c r="ZY1" s="1">
        <v>72.63</v>
      </c>
      <c r="ZZ1" s="1">
        <v>74.082</v>
      </c>
      <c r="AAA1" s="1">
        <v>70.565</v>
      </c>
      <c r="AAB1" s="1">
        <v>75.245</v>
      </c>
      <c r="AAC1" s="1">
        <v>70.657</v>
      </c>
      <c r="AAD1" s="1">
        <v>71.15</v>
      </c>
      <c r="AAE1" s="1">
        <v>71.669</v>
      </c>
      <c r="AAF1" s="1">
        <v>79.39</v>
      </c>
      <c r="AAG1" s="1">
        <v>80.913</v>
      </c>
      <c r="AAH1" s="1">
        <v>81.818</v>
      </c>
      <c r="AAI1" s="1">
        <v>87.534</v>
      </c>
      <c r="AAJ1" s="1">
        <v>85.43</v>
      </c>
      <c r="AAK1" s="1">
        <v>84.936</v>
      </c>
      <c r="AAL1" s="1">
        <v>79.502</v>
      </c>
      <c r="AAM1" s="1">
        <v>77.443</v>
      </c>
      <c r="AAN1" s="1">
        <v>79.518</v>
      </c>
      <c r="AAO1" s="1">
        <v>81.141</v>
      </c>
      <c r="AAP1" s="1">
        <v>74.73</v>
      </c>
      <c r="AAQ1" s="1">
        <v>73.454</v>
      </c>
      <c r="AAR1" s="1">
        <v>75.149</v>
      </c>
      <c r="AAS1" s="1">
        <v>79.468</v>
      </c>
      <c r="AAT1" s="1">
        <v>76.407</v>
      </c>
      <c r="AAU1" s="1">
        <v>81.264</v>
      </c>
      <c r="AAV1" s="1">
        <v>82.017</v>
      </c>
      <c r="AAW1" s="1">
        <v>81.204</v>
      </c>
      <c r="AAX1" s="1">
        <v>77.238</v>
      </c>
      <c r="AAY1" s="1">
        <v>73.189</v>
      </c>
      <c r="AAZ1" s="1">
        <v>71.949</v>
      </c>
      <c r="ABA1" s="1">
        <v>69.758</v>
      </c>
      <c r="ABB1" s="1">
        <v>68.918</v>
      </c>
      <c r="ABC1" s="1">
        <v>70.421</v>
      </c>
      <c r="ABD1" s="1">
        <v>75.097</v>
      </c>
      <c r="ABE1" s="1">
        <v>80.668</v>
      </c>
      <c r="ABF1" s="1">
        <v>82.584</v>
      </c>
      <c r="ABG1" s="1">
        <v>72.604</v>
      </c>
      <c r="ABH1" s="1">
        <v>67.795</v>
      </c>
      <c r="ABI1" s="1">
        <v>78.691</v>
      </c>
      <c r="ABJ1" s="1">
        <v>71.239</v>
      </c>
      <c r="ABK1" s="1">
        <v>83.571</v>
      </c>
      <c r="ABL1" s="1">
        <v>73.94</v>
      </c>
      <c r="ABM1" s="1">
        <v>74.986</v>
      </c>
      <c r="ABN1" s="1">
        <v>72.56</v>
      </c>
      <c r="ABO1" s="1">
        <v>69.48</v>
      </c>
      <c r="ABP1" s="1">
        <v>65.722</v>
      </c>
      <c r="ABQ1" s="1">
        <v>72.444</v>
      </c>
      <c r="ABR1" s="1">
        <v>83.272</v>
      </c>
      <c r="ABS1" s="1">
        <v>82.134</v>
      </c>
      <c r="ABT1" s="1">
        <v>82.281</v>
      </c>
      <c r="ABU1" s="1">
        <v>73.149</v>
      </c>
      <c r="ABV1" s="1">
        <v>76.202</v>
      </c>
      <c r="ABW1" s="1">
        <v>76.67</v>
      </c>
      <c r="ABX1" s="1">
        <v>79.956</v>
      </c>
      <c r="ABY1" s="1">
        <v>79.336</v>
      </c>
      <c r="ABZ1" s="1">
        <v>80.646</v>
      </c>
      <c r="ACA1" s="1">
        <v>79.968</v>
      </c>
      <c r="ACB1" s="1">
        <v>78.82</v>
      </c>
      <c r="ACC1" s="1">
        <v>80.726</v>
      </c>
      <c r="ACD1" s="1">
        <v>81.661</v>
      </c>
      <c r="ACE1" s="1">
        <v>77.587</v>
      </c>
      <c r="ACF1" s="1">
        <v>78.652</v>
      </c>
      <c r="ACG1" s="1">
        <v>81.592</v>
      </c>
      <c r="ACH1" s="1">
        <v>81.987</v>
      </c>
      <c r="ACI1" s="1">
        <v>81.234</v>
      </c>
      <c r="ACJ1" s="1">
        <v>76.038</v>
      </c>
      <c r="ACK1" s="1">
        <v>84.764</v>
      </c>
      <c r="ACL1" s="1">
        <v>75.483</v>
      </c>
      <c r="ACM1" s="1">
        <v>75.22</v>
      </c>
      <c r="ACN1" s="1">
        <v>79.535</v>
      </c>
      <c r="ACO1" s="1">
        <v>80.442</v>
      </c>
      <c r="ACP1" s="1">
        <v>81.02</v>
      </c>
      <c r="ACQ1" s="1">
        <v>83.248</v>
      </c>
      <c r="ACR1" s="1">
        <v>78.467</v>
      </c>
      <c r="ACS1" s="1">
        <v>81.156</v>
      </c>
      <c r="ACT1" s="1">
        <v>80.453</v>
      </c>
      <c r="ACU1" s="1">
        <v>87.332</v>
      </c>
      <c r="ACV1" s="1">
        <v>75.262</v>
      </c>
      <c r="ACW1" s="1">
        <v>67.554</v>
      </c>
      <c r="ACX1" s="1">
        <v>72.359</v>
      </c>
      <c r="ACY1" s="1">
        <v>69.044</v>
      </c>
      <c r="ACZ1" s="1">
        <v>68.632</v>
      </c>
      <c r="ADA1" s="1">
        <v>71.973</v>
      </c>
      <c r="ADB1" s="1">
        <v>77.035</v>
      </c>
      <c r="ADC1" s="1">
        <v>80.48</v>
      </c>
      <c r="ADD1" s="1">
        <v>77.837</v>
      </c>
      <c r="ADE1" s="1">
        <v>73.601</v>
      </c>
      <c r="ADF1" s="1">
        <v>80.204</v>
      </c>
      <c r="ADG1" s="1">
        <v>81.123</v>
      </c>
      <c r="ADH1" s="1">
        <v>78.641</v>
      </c>
      <c r="ADI1" s="1">
        <v>70.694</v>
      </c>
      <c r="ADJ1" s="1">
        <v>73.673</v>
      </c>
      <c r="ADK1" s="1">
        <v>70.845</v>
      </c>
      <c r="ADL1" s="1">
        <v>72.905</v>
      </c>
      <c r="ADM1" s="1">
        <v>71.357</v>
      </c>
      <c r="ADN1" s="1">
        <v>76.307</v>
      </c>
      <c r="ADO1" s="1">
        <v>68.88</v>
      </c>
      <c r="ADP1" s="1">
        <v>69.044</v>
      </c>
      <c r="ADQ1" s="1">
        <v>76.009</v>
      </c>
      <c r="ADR1" s="1">
        <v>75.566</v>
      </c>
      <c r="ADS1" s="1">
        <v>76.007</v>
      </c>
      <c r="ADT1" s="1">
        <v>79.246</v>
      </c>
      <c r="ADU1" s="1">
        <v>74.164</v>
      </c>
      <c r="ADV1" s="1">
        <v>74.343</v>
      </c>
      <c r="ADW1" s="1">
        <v>77.097</v>
      </c>
      <c r="ADX1" s="1">
        <v>80.861</v>
      </c>
      <c r="ADY1" s="1">
        <v>81.613</v>
      </c>
      <c r="ADZ1" s="1">
        <v>74.044</v>
      </c>
      <c r="AEA1" s="1">
        <v>74.797</v>
      </c>
      <c r="AEB1" s="1">
        <v>77.47</v>
      </c>
      <c r="AEC1" s="1">
        <v>75.706</v>
      </c>
      <c r="AED1" s="1">
        <v>68.554</v>
      </c>
      <c r="AEE1" s="1">
        <v>81.562</v>
      </c>
      <c r="AEF1" s="1">
        <v>74.448</v>
      </c>
      <c r="AEG1" s="1">
        <v>75.424</v>
      </c>
      <c r="AEH1" s="1">
        <v>75.692</v>
      </c>
      <c r="AEI1" s="1">
        <v>75.923</v>
      </c>
      <c r="AEJ1" s="1">
        <v>77.012</v>
      </c>
      <c r="AEK1" s="1">
        <v>82.771</v>
      </c>
      <c r="AEL1" s="1">
        <v>83.41</v>
      </c>
      <c r="AEM1" s="1">
        <v>73.442</v>
      </c>
      <c r="AEN1" s="1">
        <v>68.906</v>
      </c>
      <c r="AEO1" s="1">
        <v>71.784</v>
      </c>
      <c r="AEP1" s="1">
        <v>69.693</v>
      </c>
      <c r="AEQ1" s="1">
        <v>67.051</v>
      </c>
      <c r="AER1" s="1">
        <v>73.553</v>
      </c>
      <c r="AES1" s="1">
        <v>80.162</v>
      </c>
      <c r="AET1" s="1">
        <v>82.203</v>
      </c>
      <c r="AEU1" s="1">
        <v>89.154</v>
      </c>
      <c r="AEV1" s="1">
        <v>80.786</v>
      </c>
      <c r="AEW1" s="1">
        <v>81.762</v>
      </c>
      <c r="AEX1" s="1">
        <v>77.321</v>
      </c>
      <c r="AEY1" s="1">
        <v>78.086</v>
      </c>
      <c r="AEZ1" s="1">
        <v>75.001</v>
      </c>
      <c r="AFA1" s="1">
        <v>81.919</v>
      </c>
      <c r="AFB1" s="1">
        <v>82.851</v>
      </c>
      <c r="AFC1" s="1">
        <v>81.525</v>
      </c>
      <c r="AFD1" s="1">
        <v>80.546</v>
      </c>
      <c r="AFE1" s="1">
        <v>78.387</v>
      </c>
      <c r="AFF1" s="1">
        <v>76.608</v>
      </c>
      <c r="AFG1" s="1">
        <v>77.572</v>
      </c>
      <c r="AFH1" s="1">
        <v>76.866</v>
      </c>
      <c r="AFI1" s="1">
        <v>80.435</v>
      </c>
      <c r="AFJ1" s="1">
        <v>84.994</v>
      </c>
      <c r="AFK1" s="1">
        <v>87.355</v>
      </c>
      <c r="AFL1" s="1">
        <v>83.484</v>
      </c>
      <c r="AFM1" s="1">
        <v>82.63</v>
      </c>
      <c r="AFN1" s="1">
        <v>80.855</v>
      </c>
      <c r="AFO1" s="1">
        <v>86.297</v>
      </c>
      <c r="AFP1" s="1">
        <v>82.176</v>
      </c>
      <c r="AFQ1" s="1">
        <v>84.167</v>
      </c>
      <c r="AFR1" s="1">
        <v>79.049</v>
      </c>
      <c r="AFS1" s="1">
        <v>80.546</v>
      </c>
      <c r="AFT1" s="1">
        <v>72.954</v>
      </c>
      <c r="AFU1" s="1">
        <v>75.052</v>
      </c>
      <c r="AFV1" s="1">
        <v>78.183</v>
      </c>
      <c r="AFW1" s="1">
        <v>73.867</v>
      </c>
      <c r="AFX1" s="1">
        <v>74.702</v>
      </c>
      <c r="AFY1" s="1">
        <v>76.78</v>
      </c>
      <c r="AFZ1" s="1">
        <v>77.08</v>
      </c>
      <c r="AGA1" s="1">
        <v>77.745</v>
      </c>
      <c r="AGB1" s="1">
        <v>77.692</v>
      </c>
      <c r="AGC1" s="1">
        <v>79.565</v>
      </c>
      <c r="AGD1" s="1">
        <v>84.848</v>
      </c>
      <c r="AGE1" s="1">
        <v>81.643</v>
      </c>
      <c r="AGF1" s="1">
        <v>70.535</v>
      </c>
      <c r="AGG1" s="1">
        <v>78.745</v>
      </c>
      <c r="AGH1" s="1">
        <v>83.874</v>
      </c>
      <c r="AGI1" s="1">
        <v>73.618</v>
      </c>
      <c r="AGJ1" s="1">
        <v>69.158</v>
      </c>
      <c r="AGK1" s="1">
        <v>81.428</v>
      </c>
      <c r="AGL1" s="1">
        <v>94.75</v>
      </c>
      <c r="AGM1" s="1">
        <v>80.857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2022-06-09T05:14:08Z</dcterms:created>
  <dc:creator>mmHgAdmin</dc:creator>
</cp:coreProperties>
</file>