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st_row_processed_yaxis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last_row_processed_yaxis!$A$1:$A$7733</c:f>
              <c:numCache/>
            </c:numRef>
          </c:val>
          <c:smooth val="0"/>
        </c:ser>
        <c:axId val="1684462433"/>
        <c:axId val="1568658275"/>
      </c:lineChart>
      <c:catAx>
        <c:axId val="1684462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8658275"/>
      </c:catAx>
      <c:valAx>
        <c:axId val="1568658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4462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12</xdr:row>
      <xdr:rowOff>28575</xdr:rowOff>
    </xdr:from>
    <xdr:ext cx="1981200" cy="1228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1.7281</v>
      </c>
    </row>
    <row r="2">
      <c r="A2" s="1">
        <v>1.7786</v>
      </c>
    </row>
    <row r="3">
      <c r="A3" s="1">
        <v>1.7722</v>
      </c>
    </row>
    <row r="4">
      <c r="A4" s="1">
        <v>1.7799</v>
      </c>
    </row>
    <row r="5">
      <c r="A5" s="1">
        <v>1.8625</v>
      </c>
    </row>
    <row r="6">
      <c r="A6" s="1">
        <v>1.8656</v>
      </c>
    </row>
    <row r="7">
      <c r="A7" s="1">
        <v>1.9097</v>
      </c>
    </row>
    <row r="8">
      <c r="A8" s="1">
        <v>1.9142</v>
      </c>
    </row>
    <row r="9">
      <c r="A9" s="1">
        <v>1.9612</v>
      </c>
    </row>
    <row r="10">
      <c r="A10" s="1">
        <v>2.0167</v>
      </c>
    </row>
    <row r="11">
      <c r="A11" s="1">
        <v>2.015</v>
      </c>
    </row>
    <row r="12">
      <c r="A12" s="1">
        <v>1.9769</v>
      </c>
    </row>
    <row r="13">
      <c r="A13" s="1">
        <v>1.9982</v>
      </c>
    </row>
    <row r="14">
      <c r="A14" s="1">
        <v>2.1078</v>
      </c>
    </row>
    <row r="15">
      <c r="A15" s="1">
        <v>2.143</v>
      </c>
    </row>
    <row r="16">
      <c r="A16" s="1">
        <v>2.1722</v>
      </c>
    </row>
    <row r="17">
      <c r="A17" s="1">
        <v>2.2009</v>
      </c>
    </row>
    <row r="18">
      <c r="A18" s="1">
        <v>2.2643</v>
      </c>
    </row>
    <row r="19">
      <c r="A19" s="1">
        <v>2.3454</v>
      </c>
    </row>
    <row r="20">
      <c r="A20" s="1">
        <v>2.3526</v>
      </c>
    </row>
    <row r="21">
      <c r="A21" s="1">
        <v>2.3635</v>
      </c>
    </row>
    <row r="22">
      <c r="A22" s="1">
        <v>2.3984</v>
      </c>
    </row>
    <row r="23">
      <c r="A23" s="1">
        <v>2.4429</v>
      </c>
    </row>
    <row r="24">
      <c r="A24" s="1">
        <v>2.5341</v>
      </c>
    </row>
    <row r="25">
      <c r="A25" s="1">
        <v>2.5712</v>
      </c>
    </row>
    <row r="26">
      <c r="A26" s="1">
        <v>2.6836</v>
      </c>
    </row>
    <row r="27">
      <c r="A27" s="1">
        <v>2.7492</v>
      </c>
    </row>
    <row r="28">
      <c r="A28" s="1">
        <v>2.7187</v>
      </c>
    </row>
    <row r="29">
      <c r="A29" s="1">
        <v>2.7778</v>
      </c>
    </row>
    <row r="30">
      <c r="A30" s="1">
        <v>2.847</v>
      </c>
    </row>
    <row r="31">
      <c r="A31" s="1">
        <v>2.9598</v>
      </c>
    </row>
    <row r="32">
      <c r="A32" s="1">
        <v>2.9654</v>
      </c>
    </row>
    <row r="33">
      <c r="A33" s="1">
        <v>3.0126</v>
      </c>
    </row>
    <row r="34">
      <c r="A34" s="1">
        <v>3.0686</v>
      </c>
    </row>
    <row r="35">
      <c r="A35" s="1">
        <v>3.1266</v>
      </c>
    </row>
    <row r="36">
      <c r="A36" s="1">
        <v>3.1022</v>
      </c>
    </row>
    <row r="37">
      <c r="A37" s="1">
        <v>3.1684</v>
      </c>
    </row>
    <row r="38">
      <c r="A38" s="1">
        <v>3.1714</v>
      </c>
    </row>
    <row r="39">
      <c r="A39" s="1">
        <v>3.2208</v>
      </c>
    </row>
    <row r="40">
      <c r="A40" s="1">
        <v>3.3073</v>
      </c>
    </row>
    <row r="41">
      <c r="A41" s="1">
        <v>3.3917</v>
      </c>
    </row>
    <row r="42">
      <c r="A42" s="1">
        <v>3.4116</v>
      </c>
    </row>
    <row r="43">
      <c r="A43" s="1">
        <v>3.435</v>
      </c>
    </row>
    <row r="44">
      <c r="A44" s="1">
        <v>3.4922</v>
      </c>
    </row>
    <row r="45">
      <c r="A45" s="1">
        <v>3.5494</v>
      </c>
    </row>
    <row r="46">
      <c r="A46" s="1">
        <v>3.5963</v>
      </c>
    </row>
    <row r="47">
      <c r="A47" s="1">
        <v>3.6791</v>
      </c>
    </row>
    <row r="48">
      <c r="A48" s="1">
        <v>3.7286</v>
      </c>
    </row>
    <row r="49">
      <c r="A49" s="1">
        <v>3.7066</v>
      </c>
    </row>
    <row r="50">
      <c r="A50" s="1">
        <v>3.7375</v>
      </c>
    </row>
    <row r="51">
      <c r="A51" s="1">
        <v>3.7454</v>
      </c>
    </row>
    <row r="52">
      <c r="A52" s="1">
        <v>3.8194</v>
      </c>
    </row>
    <row r="53">
      <c r="A53" s="1">
        <v>3.9044</v>
      </c>
    </row>
    <row r="54">
      <c r="A54" s="1">
        <v>3.9472</v>
      </c>
    </row>
    <row r="55">
      <c r="A55" s="1">
        <v>3.9594</v>
      </c>
    </row>
    <row r="56">
      <c r="A56" s="1">
        <v>3.9931</v>
      </c>
    </row>
    <row r="57">
      <c r="A57" s="1">
        <v>4.0042</v>
      </c>
    </row>
    <row r="58">
      <c r="A58" s="1">
        <v>4.0433</v>
      </c>
    </row>
    <row r="59">
      <c r="A59" s="1">
        <v>4.0137</v>
      </c>
    </row>
    <row r="60">
      <c r="A60" s="1">
        <v>4.0048</v>
      </c>
    </row>
    <row r="61">
      <c r="A61" s="1">
        <v>4.0172</v>
      </c>
    </row>
    <row r="62">
      <c r="A62" s="1">
        <v>4.0568</v>
      </c>
    </row>
    <row r="63">
      <c r="A63" s="1">
        <v>4.0794</v>
      </c>
    </row>
    <row r="64">
      <c r="A64" s="1">
        <v>4.078</v>
      </c>
    </row>
    <row r="65">
      <c r="A65" s="1">
        <v>4.1038</v>
      </c>
    </row>
    <row r="66">
      <c r="A66" s="1">
        <v>4.0522</v>
      </c>
    </row>
    <row r="67">
      <c r="A67" s="1">
        <v>4.0225</v>
      </c>
    </row>
    <row r="68">
      <c r="A68" s="1">
        <v>3.9727</v>
      </c>
    </row>
    <row r="69">
      <c r="A69" s="1">
        <v>3.8955</v>
      </c>
    </row>
    <row r="70">
      <c r="A70" s="1">
        <v>3.9396</v>
      </c>
    </row>
    <row r="71">
      <c r="A71" s="1">
        <v>3.9553</v>
      </c>
    </row>
    <row r="72">
      <c r="A72" s="1">
        <v>3.9713</v>
      </c>
    </row>
    <row r="73">
      <c r="A73" s="1">
        <v>3.9979</v>
      </c>
    </row>
    <row r="74">
      <c r="A74" s="1">
        <v>3.914</v>
      </c>
    </row>
    <row r="75">
      <c r="A75" s="1">
        <v>3.8915</v>
      </c>
    </row>
    <row r="76">
      <c r="A76" s="1">
        <v>3.8515</v>
      </c>
    </row>
    <row r="77">
      <c r="A77" s="1">
        <v>3.7546</v>
      </c>
    </row>
    <row r="78">
      <c r="A78" s="1">
        <v>3.7379</v>
      </c>
    </row>
    <row r="79">
      <c r="A79" s="1">
        <v>3.7299</v>
      </c>
    </row>
    <row r="80">
      <c r="A80" s="1">
        <v>3.6499</v>
      </c>
    </row>
    <row r="81">
      <c r="A81" s="1">
        <v>3.5951</v>
      </c>
    </row>
    <row r="82">
      <c r="A82" s="1">
        <v>3.5952</v>
      </c>
    </row>
    <row r="83">
      <c r="A83" s="1">
        <v>3.5892</v>
      </c>
    </row>
    <row r="84">
      <c r="A84" s="1">
        <v>3.5075</v>
      </c>
    </row>
    <row r="85">
      <c r="A85" s="1">
        <v>3.4462</v>
      </c>
    </row>
    <row r="86">
      <c r="A86" s="1">
        <v>3.4544</v>
      </c>
    </row>
    <row r="87">
      <c r="A87" s="1">
        <v>3.3977</v>
      </c>
    </row>
    <row r="88">
      <c r="A88" s="1">
        <v>3.3891</v>
      </c>
    </row>
    <row r="89">
      <c r="A89" s="1">
        <v>3.3455</v>
      </c>
    </row>
    <row r="90">
      <c r="A90" s="1">
        <v>3.2621</v>
      </c>
    </row>
    <row r="91">
      <c r="A91" s="1">
        <v>3.1674</v>
      </c>
    </row>
    <row r="92">
      <c r="A92" s="1">
        <v>3.1085</v>
      </c>
    </row>
    <row r="93">
      <c r="A93" s="1">
        <v>3.0787</v>
      </c>
    </row>
    <row r="94">
      <c r="A94" s="1">
        <v>2.9953</v>
      </c>
    </row>
    <row r="95">
      <c r="A95" s="1">
        <v>2.9252</v>
      </c>
    </row>
    <row r="96">
      <c r="A96" s="1">
        <v>2.8958</v>
      </c>
    </row>
    <row r="97">
      <c r="A97" s="1">
        <v>2.8136</v>
      </c>
    </row>
    <row r="98">
      <c r="A98" s="1">
        <v>2.7633</v>
      </c>
    </row>
    <row r="99">
      <c r="A99" s="1">
        <v>2.6997</v>
      </c>
    </row>
    <row r="100">
      <c r="A100" s="1">
        <v>2.5989</v>
      </c>
    </row>
    <row r="101">
      <c r="A101" s="1">
        <v>2.5451</v>
      </c>
    </row>
    <row r="102">
      <c r="A102" s="1">
        <v>2.4313</v>
      </c>
    </row>
    <row r="103">
      <c r="A103" s="1">
        <v>2.3714</v>
      </c>
    </row>
    <row r="104">
      <c r="A104" s="1">
        <v>2.3122</v>
      </c>
    </row>
    <row r="105">
      <c r="A105" s="1">
        <v>2.2279</v>
      </c>
    </row>
    <row r="106">
      <c r="A106" s="1">
        <v>2.144</v>
      </c>
    </row>
    <row r="107">
      <c r="A107" s="1">
        <v>2.0844</v>
      </c>
    </row>
    <row r="108">
      <c r="A108" s="1">
        <v>2.0077</v>
      </c>
    </row>
    <row r="109">
      <c r="A109" s="1">
        <v>1.9587</v>
      </c>
    </row>
    <row r="110">
      <c r="A110" s="1">
        <v>1.874</v>
      </c>
    </row>
    <row r="111">
      <c r="A111" s="1">
        <v>1.853</v>
      </c>
    </row>
    <row r="112">
      <c r="A112" s="1">
        <v>1.8126</v>
      </c>
    </row>
    <row r="113">
      <c r="A113" s="1">
        <v>1.7658</v>
      </c>
    </row>
    <row r="114">
      <c r="A114" s="1">
        <v>1.6769</v>
      </c>
    </row>
    <row r="115">
      <c r="A115" s="1">
        <v>1.5904</v>
      </c>
    </row>
    <row r="116">
      <c r="A116" s="1">
        <v>1.5275</v>
      </c>
    </row>
    <row r="117">
      <c r="A117" s="1">
        <v>1.4955</v>
      </c>
    </row>
    <row r="118">
      <c r="A118" s="1">
        <v>1.4486</v>
      </c>
    </row>
    <row r="119">
      <c r="A119" s="1">
        <v>1.4131</v>
      </c>
    </row>
    <row r="120">
      <c r="A120" s="1">
        <v>1.3</v>
      </c>
    </row>
    <row r="121">
      <c r="A121" s="1">
        <v>1.2473</v>
      </c>
    </row>
    <row r="122">
      <c r="A122" s="1">
        <v>1.1676</v>
      </c>
    </row>
    <row r="123">
      <c r="A123" s="1">
        <v>1.0885</v>
      </c>
    </row>
    <row r="124">
      <c r="A124" s="1">
        <v>1.0768</v>
      </c>
    </row>
    <row r="125">
      <c r="A125" s="1">
        <v>0.99424</v>
      </c>
    </row>
    <row r="126">
      <c r="A126" s="1">
        <v>0.91324</v>
      </c>
    </row>
    <row r="127">
      <c r="A127" s="1">
        <v>0.88519</v>
      </c>
    </row>
    <row r="128">
      <c r="A128" s="1">
        <v>0.85557</v>
      </c>
    </row>
    <row r="129">
      <c r="A129" s="1">
        <v>0.77167</v>
      </c>
    </row>
    <row r="130">
      <c r="A130" s="1">
        <v>0.75341</v>
      </c>
    </row>
    <row r="131">
      <c r="A131" s="1">
        <v>0.63457</v>
      </c>
    </row>
    <row r="132">
      <c r="A132" s="1">
        <v>0.54038</v>
      </c>
    </row>
    <row r="133">
      <c r="A133" s="1">
        <v>0.45344</v>
      </c>
    </row>
    <row r="134">
      <c r="A134" s="1">
        <v>0.41211</v>
      </c>
    </row>
    <row r="135">
      <c r="A135" s="1">
        <v>0.36677</v>
      </c>
    </row>
    <row r="136">
      <c r="A136" s="1">
        <v>0.31242</v>
      </c>
    </row>
    <row r="137">
      <c r="A137" s="1">
        <v>0.29486</v>
      </c>
    </row>
    <row r="138">
      <c r="A138" s="1">
        <v>0.2388</v>
      </c>
    </row>
    <row r="139">
      <c r="A139" s="1">
        <v>0.24928</v>
      </c>
    </row>
    <row r="140">
      <c r="A140" s="1">
        <v>0.19915</v>
      </c>
    </row>
    <row r="141">
      <c r="A141" s="1">
        <v>0.19151</v>
      </c>
    </row>
    <row r="142">
      <c r="A142" s="1">
        <v>0.13106</v>
      </c>
    </row>
    <row r="143">
      <c r="A143" s="1">
        <v>0.13488</v>
      </c>
    </row>
    <row r="144">
      <c r="A144" s="1">
        <v>0.13041</v>
      </c>
    </row>
    <row r="145">
      <c r="A145" s="1">
        <v>0.11594</v>
      </c>
    </row>
    <row r="146">
      <c r="A146" s="1">
        <v>0.080386</v>
      </c>
    </row>
    <row r="147">
      <c r="A147" s="1">
        <v>0.051351</v>
      </c>
    </row>
    <row r="148">
      <c r="A148" s="1">
        <v>0.056306</v>
      </c>
    </row>
    <row r="149">
      <c r="A149" s="1">
        <v>0.057235</v>
      </c>
    </row>
    <row r="150">
      <c r="A150" s="1">
        <v>0.034915</v>
      </c>
    </row>
    <row r="151">
      <c r="A151" s="1">
        <v>0.0</v>
      </c>
    </row>
    <row r="152">
      <c r="A152" s="1">
        <v>0.05581</v>
      </c>
    </row>
    <row r="153">
      <c r="A153" s="1">
        <v>0.065299</v>
      </c>
    </row>
    <row r="154">
      <c r="A154" s="1">
        <v>0.049553</v>
      </c>
    </row>
    <row r="155">
      <c r="A155" s="1">
        <v>0.070584</v>
      </c>
    </row>
    <row r="156">
      <c r="A156" s="1">
        <v>0.076947</v>
      </c>
    </row>
    <row r="157">
      <c r="A157" s="1">
        <v>0.045064</v>
      </c>
    </row>
    <row r="158">
      <c r="A158" s="1">
        <v>0.074136</v>
      </c>
    </row>
    <row r="159">
      <c r="A159" s="1">
        <v>0.096421</v>
      </c>
    </row>
    <row r="160">
      <c r="A160" s="1">
        <v>0.17921</v>
      </c>
    </row>
    <row r="161">
      <c r="A161" s="1">
        <v>0.15193</v>
      </c>
    </row>
    <row r="162">
      <c r="A162" s="1">
        <v>0.1574</v>
      </c>
    </row>
    <row r="163">
      <c r="A163" s="1">
        <v>0.18429</v>
      </c>
    </row>
    <row r="164">
      <c r="A164" s="1">
        <v>0.20376</v>
      </c>
    </row>
    <row r="165">
      <c r="A165" s="1">
        <v>0.26469</v>
      </c>
    </row>
    <row r="166">
      <c r="A166" s="1">
        <v>0.3392</v>
      </c>
    </row>
    <row r="167">
      <c r="A167" s="1">
        <v>0.38627</v>
      </c>
    </row>
    <row r="168">
      <c r="A168" s="1">
        <v>0.36429</v>
      </c>
    </row>
    <row r="169">
      <c r="A169" s="1">
        <v>0.44618</v>
      </c>
    </row>
    <row r="170">
      <c r="A170" s="1">
        <v>0.50046</v>
      </c>
    </row>
    <row r="171">
      <c r="A171" s="1">
        <v>0.57535</v>
      </c>
    </row>
    <row r="172">
      <c r="A172" s="1">
        <v>0.58674</v>
      </c>
    </row>
    <row r="173">
      <c r="A173" s="1">
        <v>0.62102</v>
      </c>
    </row>
    <row r="174">
      <c r="A174" s="1">
        <v>0.70487</v>
      </c>
    </row>
    <row r="175">
      <c r="A175" s="1">
        <v>0.77121</v>
      </c>
    </row>
    <row r="176">
      <c r="A176" s="1">
        <v>0.86618</v>
      </c>
    </row>
    <row r="177">
      <c r="A177" s="1">
        <v>0.93868</v>
      </c>
    </row>
    <row r="178">
      <c r="A178" s="1">
        <v>0.99927</v>
      </c>
    </row>
    <row r="179">
      <c r="A179" s="1">
        <v>1.0518</v>
      </c>
    </row>
    <row r="180">
      <c r="A180" s="1">
        <v>1.1118</v>
      </c>
    </row>
    <row r="181">
      <c r="A181" s="1">
        <v>1.2158</v>
      </c>
    </row>
    <row r="182">
      <c r="A182" s="1">
        <v>1.2988</v>
      </c>
    </row>
    <row r="183">
      <c r="A183" s="1">
        <v>1.3703</v>
      </c>
    </row>
    <row r="184">
      <c r="A184" s="1">
        <v>1.4255</v>
      </c>
    </row>
    <row r="185">
      <c r="A185" s="1">
        <v>1.4539</v>
      </c>
    </row>
    <row r="186">
      <c r="A186" s="1">
        <v>1.5195</v>
      </c>
    </row>
    <row r="187">
      <c r="A187" s="1">
        <v>1.529</v>
      </c>
    </row>
    <row r="188">
      <c r="A188" s="1">
        <v>1.595</v>
      </c>
    </row>
    <row r="189">
      <c r="A189" s="1">
        <v>1.6034</v>
      </c>
    </row>
    <row r="190">
      <c r="A190" s="1">
        <v>1.6769</v>
      </c>
    </row>
    <row r="191">
      <c r="A191" s="1">
        <v>1.686</v>
      </c>
    </row>
    <row r="192">
      <c r="A192" s="1">
        <v>1.7643</v>
      </c>
    </row>
    <row r="193">
      <c r="A193" s="1">
        <v>1.805</v>
      </c>
    </row>
    <row r="194">
      <c r="A194" s="1">
        <v>1.8093</v>
      </c>
    </row>
    <row r="195">
      <c r="A195" s="1">
        <v>1.8419</v>
      </c>
    </row>
    <row r="196">
      <c r="A196" s="1">
        <v>1.8834</v>
      </c>
    </row>
    <row r="197">
      <c r="A197" s="1">
        <v>1.9725</v>
      </c>
    </row>
    <row r="198">
      <c r="A198" s="1">
        <v>2.0149</v>
      </c>
    </row>
    <row r="199">
      <c r="A199" s="1">
        <v>2.0341</v>
      </c>
    </row>
    <row r="200">
      <c r="A200" s="1">
        <v>2.1228</v>
      </c>
    </row>
    <row r="201">
      <c r="A201" s="1">
        <v>2.1699</v>
      </c>
    </row>
    <row r="202">
      <c r="A202" s="1">
        <v>2.1343</v>
      </c>
    </row>
    <row r="203">
      <c r="A203" s="1">
        <v>2.1733</v>
      </c>
    </row>
    <row r="204">
      <c r="A204" s="1">
        <v>2.2396</v>
      </c>
    </row>
    <row r="205">
      <c r="A205" s="1">
        <v>2.27</v>
      </c>
    </row>
    <row r="206">
      <c r="A206" s="1">
        <v>2.3293</v>
      </c>
    </row>
    <row r="207">
      <c r="A207" s="1">
        <v>2.4237</v>
      </c>
    </row>
    <row r="208">
      <c r="A208" s="1">
        <v>2.4771</v>
      </c>
    </row>
    <row r="209">
      <c r="A209" s="1">
        <v>2.5135</v>
      </c>
    </row>
    <row r="210">
      <c r="A210" s="1">
        <v>2.4966</v>
      </c>
    </row>
    <row r="211">
      <c r="A211" s="1">
        <v>2.5386</v>
      </c>
    </row>
    <row r="212">
      <c r="A212" s="1">
        <v>2.577</v>
      </c>
    </row>
    <row r="213">
      <c r="A213" s="1">
        <v>2.5829</v>
      </c>
    </row>
    <row r="214">
      <c r="A214" s="1">
        <v>2.6465</v>
      </c>
    </row>
    <row r="215">
      <c r="A215" s="1">
        <v>2.653</v>
      </c>
    </row>
    <row r="216">
      <c r="A216" s="1">
        <v>2.669</v>
      </c>
    </row>
    <row r="217">
      <c r="A217" s="1">
        <v>2.686</v>
      </c>
    </row>
    <row r="218">
      <c r="A218" s="1">
        <v>2.792</v>
      </c>
    </row>
    <row r="219">
      <c r="A219" s="1">
        <v>2.7828</v>
      </c>
    </row>
    <row r="220">
      <c r="A220" s="1">
        <v>2.8142</v>
      </c>
    </row>
    <row r="221">
      <c r="A221" s="1">
        <v>2.8144</v>
      </c>
    </row>
    <row r="222">
      <c r="A222" s="1">
        <v>2.8746</v>
      </c>
    </row>
    <row r="223">
      <c r="A223" s="1">
        <v>2.8883</v>
      </c>
    </row>
    <row r="224">
      <c r="A224" s="1">
        <v>2.8686</v>
      </c>
    </row>
    <row r="225">
      <c r="A225" s="1">
        <v>2.8495</v>
      </c>
    </row>
    <row r="226">
      <c r="A226" s="1">
        <v>2.822</v>
      </c>
    </row>
    <row r="227">
      <c r="A227" s="1">
        <v>2.8595</v>
      </c>
    </row>
    <row r="228">
      <c r="A228" s="1">
        <v>2.8692</v>
      </c>
    </row>
    <row r="229">
      <c r="A229" s="1">
        <v>2.8999</v>
      </c>
    </row>
    <row r="230">
      <c r="A230" s="1">
        <v>2.9459</v>
      </c>
    </row>
    <row r="231">
      <c r="A231" s="1">
        <v>2.9961</v>
      </c>
    </row>
    <row r="232">
      <c r="A232" s="1">
        <v>3.0031</v>
      </c>
    </row>
    <row r="233">
      <c r="A233" s="1">
        <v>3.0283</v>
      </c>
    </row>
    <row r="234">
      <c r="A234" s="1">
        <v>3.1015</v>
      </c>
    </row>
    <row r="235">
      <c r="A235" s="1">
        <v>3.18</v>
      </c>
    </row>
    <row r="236">
      <c r="A236" s="1">
        <v>3.2094</v>
      </c>
    </row>
    <row r="237">
      <c r="A237" s="1">
        <v>3.2438</v>
      </c>
    </row>
    <row r="238">
      <c r="A238" s="1">
        <v>3.2505</v>
      </c>
    </row>
    <row r="239">
      <c r="A239" s="1">
        <v>3.2475</v>
      </c>
    </row>
    <row r="240">
      <c r="A240" s="1">
        <v>3.2257</v>
      </c>
    </row>
    <row r="241">
      <c r="A241" s="1">
        <v>3.2215</v>
      </c>
    </row>
    <row r="242">
      <c r="A242" s="1">
        <v>3.211</v>
      </c>
    </row>
    <row r="243">
      <c r="A243" s="1">
        <v>3.1784</v>
      </c>
    </row>
    <row r="244">
      <c r="A244" s="1">
        <v>3.2306</v>
      </c>
    </row>
    <row r="245">
      <c r="A245" s="1">
        <v>3.2598</v>
      </c>
    </row>
    <row r="246">
      <c r="A246" s="1">
        <v>3.2768</v>
      </c>
    </row>
    <row r="247">
      <c r="A247" s="1">
        <v>3.2995</v>
      </c>
    </row>
    <row r="248">
      <c r="A248" s="1">
        <v>3.2307</v>
      </c>
    </row>
    <row r="249">
      <c r="A249" s="1">
        <v>3.2899</v>
      </c>
    </row>
    <row r="250">
      <c r="A250" s="1">
        <v>3.3101</v>
      </c>
    </row>
    <row r="251">
      <c r="A251" s="1">
        <v>3.3447</v>
      </c>
    </row>
    <row r="252">
      <c r="A252" s="1">
        <v>3.3829</v>
      </c>
    </row>
    <row r="253">
      <c r="A253" s="1">
        <v>3.4037</v>
      </c>
    </row>
    <row r="254">
      <c r="A254" s="1">
        <v>3.3937</v>
      </c>
    </row>
    <row r="255">
      <c r="A255" s="1">
        <v>3.4202</v>
      </c>
    </row>
    <row r="256">
      <c r="A256" s="1">
        <v>3.3958</v>
      </c>
    </row>
    <row r="257">
      <c r="A257" s="1">
        <v>3.396</v>
      </c>
    </row>
    <row r="258">
      <c r="A258" s="1">
        <v>3.3336</v>
      </c>
    </row>
    <row r="259">
      <c r="A259" s="1">
        <v>3.3599</v>
      </c>
    </row>
    <row r="260">
      <c r="A260" s="1">
        <v>3.4037</v>
      </c>
    </row>
    <row r="261">
      <c r="A261" s="1">
        <v>3.4389</v>
      </c>
    </row>
    <row r="262">
      <c r="A262" s="1">
        <v>3.4629</v>
      </c>
    </row>
    <row r="263">
      <c r="A263" s="1">
        <v>3.4838</v>
      </c>
    </row>
    <row r="264">
      <c r="A264" s="1">
        <v>3.4903</v>
      </c>
    </row>
    <row r="265">
      <c r="A265" s="1">
        <v>3.5088</v>
      </c>
    </row>
    <row r="266">
      <c r="A266" s="1">
        <v>3.4864</v>
      </c>
    </row>
    <row r="267">
      <c r="A267" s="1">
        <v>3.4876</v>
      </c>
    </row>
    <row r="268">
      <c r="A268" s="1">
        <v>3.4946</v>
      </c>
    </row>
    <row r="269">
      <c r="A269" s="1">
        <v>3.4949</v>
      </c>
    </row>
    <row r="270">
      <c r="A270" s="1">
        <v>3.5117</v>
      </c>
    </row>
    <row r="271">
      <c r="A271" s="1">
        <v>3.5039</v>
      </c>
    </row>
    <row r="272">
      <c r="A272" s="1">
        <v>3.4751</v>
      </c>
    </row>
    <row r="273">
      <c r="A273" s="1">
        <v>3.4545</v>
      </c>
    </row>
    <row r="274">
      <c r="A274" s="1">
        <v>3.4678</v>
      </c>
    </row>
    <row r="275">
      <c r="A275" s="1">
        <v>3.477</v>
      </c>
    </row>
    <row r="276">
      <c r="A276" s="1">
        <v>3.4753</v>
      </c>
    </row>
    <row r="277">
      <c r="A277" s="1">
        <v>3.4638</v>
      </c>
    </row>
    <row r="278">
      <c r="A278" s="1">
        <v>3.4962</v>
      </c>
    </row>
    <row r="279">
      <c r="A279" s="1">
        <v>3.4594</v>
      </c>
    </row>
    <row r="280">
      <c r="A280" s="1">
        <v>3.4013</v>
      </c>
    </row>
    <row r="281">
      <c r="A281" s="1">
        <v>3.3835</v>
      </c>
    </row>
    <row r="282">
      <c r="A282" s="1">
        <v>3.3597</v>
      </c>
    </row>
    <row r="283">
      <c r="A283" s="1">
        <v>3.3043</v>
      </c>
    </row>
    <row r="284">
      <c r="A284" s="1">
        <v>3.2567</v>
      </c>
    </row>
    <row r="285">
      <c r="A285" s="1">
        <v>3.2106</v>
      </c>
    </row>
    <row r="286">
      <c r="A286" s="1">
        <v>3.175</v>
      </c>
    </row>
    <row r="287">
      <c r="A287" s="1">
        <v>3.1575</v>
      </c>
    </row>
    <row r="288">
      <c r="A288" s="1">
        <v>3.1297</v>
      </c>
    </row>
    <row r="289">
      <c r="A289" s="1">
        <v>3.1254</v>
      </c>
    </row>
    <row r="290">
      <c r="A290" s="1">
        <v>3.1761</v>
      </c>
    </row>
    <row r="291">
      <c r="A291" s="1">
        <v>3.1847</v>
      </c>
    </row>
    <row r="292">
      <c r="A292" s="1">
        <v>3.1636</v>
      </c>
    </row>
    <row r="293">
      <c r="A293" s="1">
        <v>3.1912</v>
      </c>
    </row>
    <row r="294">
      <c r="A294" s="1">
        <v>3.1404</v>
      </c>
    </row>
    <row r="295">
      <c r="A295" s="1">
        <v>3.125</v>
      </c>
    </row>
    <row r="296">
      <c r="A296" s="1">
        <v>3.1072</v>
      </c>
    </row>
    <row r="297">
      <c r="A297" s="1">
        <v>3.0305</v>
      </c>
    </row>
    <row r="298">
      <c r="A298" s="1">
        <v>3.0681</v>
      </c>
    </row>
    <row r="299">
      <c r="A299" s="1">
        <v>3.0392</v>
      </c>
    </row>
    <row r="300">
      <c r="A300" s="1">
        <v>2.9738</v>
      </c>
    </row>
    <row r="301">
      <c r="A301" s="1">
        <v>2.9373</v>
      </c>
    </row>
    <row r="302">
      <c r="A302" s="1">
        <v>2.928</v>
      </c>
    </row>
    <row r="303">
      <c r="A303" s="1">
        <v>2.8805</v>
      </c>
    </row>
    <row r="304">
      <c r="A304" s="1">
        <v>2.8516</v>
      </c>
    </row>
    <row r="305">
      <c r="A305" s="1">
        <v>2.7824</v>
      </c>
    </row>
    <row r="306">
      <c r="A306" s="1">
        <v>2.7927</v>
      </c>
    </row>
    <row r="307">
      <c r="A307" s="1">
        <v>2.7718</v>
      </c>
    </row>
    <row r="308">
      <c r="A308" s="1">
        <v>2.7822</v>
      </c>
    </row>
    <row r="309">
      <c r="A309" s="1">
        <v>2.696</v>
      </c>
    </row>
    <row r="310">
      <c r="A310" s="1">
        <v>2.6406</v>
      </c>
    </row>
    <row r="311">
      <c r="A311" s="1">
        <v>2.5843</v>
      </c>
    </row>
    <row r="312">
      <c r="A312" s="1">
        <v>2.5299</v>
      </c>
    </row>
    <row r="313">
      <c r="A313" s="1">
        <v>2.4635</v>
      </c>
    </row>
    <row r="314">
      <c r="A314" s="1">
        <v>2.445</v>
      </c>
    </row>
    <row r="315">
      <c r="A315" s="1">
        <v>2.3986</v>
      </c>
    </row>
    <row r="316">
      <c r="A316" s="1">
        <v>2.4122</v>
      </c>
    </row>
    <row r="317">
      <c r="A317" s="1">
        <v>2.3625</v>
      </c>
    </row>
    <row r="318">
      <c r="A318" s="1">
        <v>2.3352</v>
      </c>
    </row>
    <row r="319">
      <c r="A319" s="1">
        <v>2.3155</v>
      </c>
    </row>
    <row r="320">
      <c r="A320" s="1">
        <v>2.2325</v>
      </c>
    </row>
    <row r="321">
      <c r="A321" s="1">
        <v>2.1967</v>
      </c>
    </row>
    <row r="322">
      <c r="A322" s="1">
        <v>2.1171</v>
      </c>
    </row>
    <row r="323">
      <c r="A323" s="1">
        <v>2.1091</v>
      </c>
    </row>
    <row r="324">
      <c r="A324" s="1">
        <v>2.0786</v>
      </c>
    </row>
    <row r="325">
      <c r="A325" s="1">
        <v>2.0564</v>
      </c>
    </row>
    <row r="326">
      <c r="A326" s="1">
        <v>2.0351</v>
      </c>
    </row>
    <row r="327">
      <c r="A327" s="1">
        <v>1.9933</v>
      </c>
    </row>
    <row r="328">
      <c r="A328" s="1">
        <v>1.9061</v>
      </c>
    </row>
    <row r="329">
      <c r="A329" s="1">
        <v>1.8445</v>
      </c>
    </row>
    <row r="330">
      <c r="A330" s="1">
        <v>1.8028</v>
      </c>
    </row>
    <row r="331">
      <c r="A331" s="1">
        <v>1.7439</v>
      </c>
    </row>
    <row r="332">
      <c r="A332" s="1">
        <v>1.6864</v>
      </c>
    </row>
    <row r="333">
      <c r="A333" s="1">
        <v>1.691</v>
      </c>
    </row>
    <row r="334">
      <c r="A334" s="1">
        <v>1.6595</v>
      </c>
    </row>
    <row r="335">
      <c r="A335" s="1">
        <v>1.6124</v>
      </c>
    </row>
    <row r="336">
      <c r="A336" s="1">
        <v>1.5503</v>
      </c>
    </row>
    <row r="337">
      <c r="A337" s="1">
        <v>1.5099</v>
      </c>
    </row>
    <row r="338">
      <c r="A338" s="1">
        <v>1.4289</v>
      </c>
    </row>
    <row r="339">
      <c r="A339" s="1">
        <v>1.3645</v>
      </c>
    </row>
    <row r="340">
      <c r="A340" s="1">
        <v>1.2817</v>
      </c>
    </row>
    <row r="341">
      <c r="A341" s="1">
        <v>1.212</v>
      </c>
    </row>
    <row r="342">
      <c r="A342" s="1">
        <v>1.2279</v>
      </c>
    </row>
    <row r="343">
      <c r="A343" s="1">
        <v>1.1453</v>
      </c>
    </row>
    <row r="344">
      <c r="A344" s="1">
        <v>1.1343</v>
      </c>
    </row>
    <row r="345">
      <c r="A345" s="1">
        <v>1.063</v>
      </c>
    </row>
    <row r="346">
      <c r="A346" s="1">
        <v>0.97262</v>
      </c>
    </row>
    <row r="347">
      <c r="A347" s="1">
        <v>0.94072</v>
      </c>
    </row>
    <row r="348">
      <c r="A348" s="1">
        <v>0.87875</v>
      </c>
    </row>
    <row r="349">
      <c r="A349" s="1">
        <v>0.82141</v>
      </c>
    </row>
    <row r="350">
      <c r="A350" s="1">
        <v>0.77121</v>
      </c>
    </row>
    <row r="351">
      <c r="A351" s="1">
        <v>0.70799</v>
      </c>
    </row>
    <row r="352">
      <c r="A352" s="1">
        <v>0.64233</v>
      </c>
    </row>
    <row r="353">
      <c r="A353" s="1">
        <v>0.61872</v>
      </c>
    </row>
    <row r="354">
      <c r="A354" s="1">
        <v>0.56749</v>
      </c>
    </row>
    <row r="355">
      <c r="A355" s="1">
        <v>0.58324</v>
      </c>
    </row>
    <row r="356">
      <c r="A356" s="1">
        <v>0.53352</v>
      </c>
    </row>
    <row r="357">
      <c r="A357" s="1">
        <v>0.51524</v>
      </c>
    </row>
    <row r="358">
      <c r="A358" s="1">
        <v>0.48712</v>
      </c>
    </row>
    <row r="359">
      <c r="A359" s="1">
        <v>0.53064</v>
      </c>
    </row>
    <row r="360">
      <c r="A360" s="1">
        <v>0.48075</v>
      </c>
    </row>
    <row r="361">
      <c r="A361" s="1">
        <v>0.42968</v>
      </c>
    </row>
    <row r="362">
      <c r="A362" s="1">
        <v>0.40064</v>
      </c>
    </row>
    <row r="363">
      <c r="A363" s="1">
        <v>0.39319</v>
      </c>
    </row>
    <row r="364">
      <c r="A364" s="1">
        <v>0.33685</v>
      </c>
    </row>
    <row r="365">
      <c r="A365" s="1">
        <v>0.29473</v>
      </c>
    </row>
    <row r="366">
      <c r="A366" s="1">
        <v>0.25452</v>
      </c>
    </row>
    <row r="367">
      <c r="A367" s="1">
        <v>0.23192</v>
      </c>
    </row>
    <row r="368">
      <c r="A368" s="1">
        <v>0.19814</v>
      </c>
    </row>
    <row r="369">
      <c r="A369" s="1">
        <v>0.14811</v>
      </c>
    </row>
    <row r="370">
      <c r="A370" s="1">
        <v>0.12573</v>
      </c>
    </row>
    <row r="371">
      <c r="A371" s="1">
        <v>0.14503</v>
      </c>
    </row>
    <row r="372">
      <c r="A372" s="1">
        <v>0.16219</v>
      </c>
    </row>
    <row r="373">
      <c r="A373" s="1">
        <v>0.11473</v>
      </c>
    </row>
    <row r="374">
      <c r="A374" s="1">
        <v>0.087983</v>
      </c>
    </row>
    <row r="375">
      <c r="A375" s="1">
        <v>0.060117</v>
      </c>
    </row>
    <row r="376">
      <c r="A376" s="1">
        <v>0.013746</v>
      </c>
    </row>
    <row r="377">
      <c r="A377" s="1">
        <v>0.0</v>
      </c>
    </row>
    <row r="378">
      <c r="A378" s="1">
        <v>0.023058</v>
      </c>
    </row>
    <row r="379">
      <c r="A379" s="1">
        <v>0.036734</v>
      </c>
    </row>
    <row r="380">
      <c r="A380" s="1">
        <v>0.096922</v>
      </c>
    </row>
    <row r="381">
      <c r="A381" s="1">
        <v>0.10254</v>
      </c>
    </row>
    <row r="382">
      <c r="A382" s="1">
        <v>0.14397</v>
      </c>
    </row>
    <row r="383">
      <c r="A383" s="1">
        <v>0.13559</v>
      </c>
    </row>
    <row r="384">
      <c r="A384" s="1">
        <v>0.11361</v>
      </c>
    </row>
    <row r="385">
      <c r="A385" s="1">
        <v>0.15468</v>
      </c>
    </row>
    <row r="386">
      <c r="A386" s="1">
        <v>0.20995</v>
      </c>
    </row>
    <row r="387">
      <c r="A387" s="1">
        <v>0.20617</v>
      </c>
    </row>
    <row r="388">
      <c r="A388" s="1">
        <v>0.24497</v>
      </c>
    </row>
    <row r="389">
      <c r="A389" s="1">
        <v>0.29223</v>
      </c>
    </row>
    <row r="390">
      <c r="A390" s="1">
        <v>0.33924</v>
      </c>
    </row>
    <row r="391">
      <c r="A391" s="1">
        <v>0.42013</v>
      </c>
    </row>
    <row r="392">
      <c r="A392" s="1">
        <v>0.38839</v>
      </c>
    </row>
    <row r="393">
      <c r="A393" s="1">
        <v>0.40817</v>
      </c>
    </row>
    <row r="394">
      <c r="A394" s="1">
        <v>0.43868</v>
      </c>
    </row>
    <row r="395">
      <c r="A395" s="1">
        <v>0.49514</v>
      </c>
    </row>
    <row r="396">
      <c r="A396" s="1">
        <v>0.54241</v>
      </c>
    </row>
    <row r="397">
      <c r="A397" s="1">
        <v>0.52542</v>
      </c>
    </row>
    <row r="398">
      <c r="A398" s="1">
        <v>0.56279</v>
      </c>
    </row>
    <row r="399">
      <c r="A399" s="1">
        <v>0.59392</v>
      </c>
    </row>
    <row r="400">
      <c r="A400" s="1">
        <v>0.64498</v>
      </c>
    </row>
    <row r="401">
      <c r="A401" s="1">
        <v>0.65762</v>
      </c>
    </row>
    <row r="402">
      <c r="A402" s="1">
        <v>0.66916</v>
      </c>
    </row>
    <row r="403">
      <c r="A403" s="1">
        <v>0.70358</v>
      </c>
    </row>
    <row r="404">
      <c r="A404" s="1">
        <v>0.72991</v>
      </c>
    </row>
    <row r="405">
      <c r="A405" s="1">
        <v>0.7016</v>
      </c>
    </row>
    <row r="406">
      <c r="A406" s="1">
        <v>0.70757</v>
      </c>
    </row>
    <row r="407">
      <c r="A407" s="1">
        <v>0.68715</v>
      </c>
    </row>
    <row r="408">
      <c r="A408" s="1">
        <v>0.72055</v>
      </c>
    </row>
    <row r="409">
      <c r="A409" s="1">
        <v>0.74213</v>
      </c>
    </row>
    <row r="410">
      <c r="A410" s="1">
        <v>0.77137</v>
      </c>
    </row>
    <row r="411">
      <c r="A411" s="1">
        <v>0.83903</v>
      </c>
    </row>
    <row r="412">
      <c r="A412" s="1">
        <v>0.87471</v>
      </c>
    </row>
    <row r="413">
      <c r="A413" s="1">
        <v>0.92432</v>
      </c>
    </row>
    <row r="414">
      <c r="A414" s="1">
        <v>0.96755</v>
      </c>
    </row>
    <row r="415">
      <c r="A415" s="1">
        <v>1.0014</v>
      </c>
    </row>
    <row r="416">
      <c r="A416" s="1">
        <v>1.0206</v>
      </c>
    </row>
    <row r="417">
      <c r="A417" s="1">
        <v>1.0837</v>
      </c>
    </row>
    <row r="418">
      <c r="A418" s="1">
        <v>1.107</v>
      </c>
    </row>
    <row r="419">
      <c r="A419" s="1">
        <v>1.1383</v>
      </c>
    </row>
    <row r="420">
      <c r="A420" s="1">
        <v>1.2151</v>
      </c>
    </row>
    <row r="421">
      <c r="A421" s="1">
        <v>1.2504</v>
      </c>
    </row>
    <row r="422">
      <c r="A422" s="1">
        <v>1.2784</v>
      </c>
    </row>
    <row r="423">
      <c r="A423" s="1">
        <v>1.3313</v>
      </c>
    </row>
    <row r="424">
      <c r="A424" s="1">
        <v>1.3945</v>
      </c>
    </row>
    <row r="425">
      <c r="A425" s="1">
        <v>1.4321</v>
      </c>
    </row>
    <row r="426">
      <c r="A426" s="1">
        <v>1.4812</v>
      </c>
    </row>
    <row r="427">
      <c r="A427" s="1">
        <v>1.4956</v>
      </c>
    </row>
    <row r="428">
      <c r="A428" s="1">
        <v>1.5337</v>
      </c>
    </row>
    <row r="429">
      <c r="A429" s="1">
        <v>1.6264</v>
      </c>
    </row>
    <row r="430">
      <c r="A430" s="1">
        <v>1.648</v>
      </c>
    </row>
    <row r="431">
      <c r="A431" s="1">
        <v>1.6646</v>
      </c>
    </row>
    <row r="432">
      <c r="A432" s="1">
        <v>1.6936</v>
      </c>
    </row>
    <row r="433">
      <c r="A433" s="1">
        <v>1.7123</v>
      </c>
    </row>
    <row r="434">
      <c r="A434" s="1">
        <v>1.7603</v>
      </c>
    </row>
    <row r="435">
      <c r="A435" s="1">
        <v>1.7914</v>
      </c>
    </row>
    <row r="436">
      <c r="A436" s="1">
        <v>1.8254</v>
      </c>
    </row>
    <row r="437">
      <c r="A437" s="1">
        <v>1.8857</v>
      </c>
    </row>
    <row r="438">
      <c r="A438" s="1">
        <v>1.9188</v>
      </c>
    </row>
    <row r="439">
      <c r="A439" s="1">
        <v>1.8968</v>
      </c>
    </row>
    <row r="440">
      <c r="A440" s="1">
        <v>1.8742</v>
      </c>
    </row>
    <row r="441">
      <c r="A441" s="1">
        <v>1.8623</v>
      </c>
    </row>
    <row r="442">
      <c r="A442" s="1">
        <v>1.9108</v>
      </c>
    </row>
    <row r="443">
      <c r="A443" s="1">
        <v>1.9713</v>
      </c>
    </row>
    <row r="444">
      <c r="A444" s="1">
        <v>1.9653</v>
      </c>
    </row>
    <row r="445">
      <c r="A445" s="1">
        <v>1.9037</v>
      </c>
    </row>
    <row r="446">
      <c r="A446" s="1">
        <v>1.9449</v>
      </c>
    </row>
    <row r="447">
      <c r="A447" s="1">
        <v>2.0421</v>
      </c>
    </row>
    <row r="448">
      <c r="A448" s="1">
        <v>2.0958</v>
      </c>
    </row>
    <row r="449">
      <c r="A449" s="1">
        <v>2.1422</v>
      </c>
    </row>
    <row r="450">
      <c r="A450" s="1">
        <v>2.1432</v>
      </c>
    </row>
    <row r="451">
      <c r="A451" s="1">
        <v>2.2315</v>
      </c>
    </row>
    <row r="452">
      <c r="A452" s="1">
        <v>2.2764</v>
      </c>
    </row>
    <row r="453">
      <c r="A453" s="1">
        <v>2.2612</v>
      </c>
    </row>
    <row r="454">
      <c r="A454" s="1">
        <v>2.2967</v>
      </c>
    </row>
    <row r="455">
      <c r="A455" s="1">
        <v>2.3483</v>
      </c>
    </row>
    <row r="456">
      <c r="A456" s="1">
        <v>2.4058</v>
      </c>
    </row>
    <row r="457">
      <c r="A457" s="1">
        <v>2.4402</v>
      </c>
    </row>
    <row r="458">
      <c r="A458" s="1">
        <v>2.3979</v>
      </c>
    </row>
    <row r="459">
      <c r="A459" s="1">
        <v>2.3491</v>
      </c>
    </row>
    <row r="460">
      <c r="A460" s="1">
        <v>2.3265</v>
      </c>
    </row>
    <row r="461">
      <c r="A461" s="1">
        <v>2.265</v>
      </c>
    </row>
    <row r="462">
      <c r="A462" s="1">
        <v>2.2199</v>
      </c>
    </row>
    <row r="463">
      <c r="A463" s="1">
        <v>2.1657</v>
      </c>
    </row>
    <row r="464">
      <c r="A464" s="1">
        <v>2.1253</v>
      </c>
    </row>
    <row r="465">
      <c r="A465" s="1">
        <v>2.1381</v>
      </c>
    </row>
    <row r="466">
      <c r="A466" s="1">
        <v>2.1225</v>
      </c>
    </row>
    <row r="467">
      <c r="A467" s="1">
        <v>2.0924</v>
      </c>
    </row>
    <row r="468">
      <c r="A468" s="1">
        <v>2.0388</v>
      </c>
    </row>
    <row r="469">
      <c r="A469" s="1">
        <v>2.08</v>
      </c>
    </row>
    <row r="470">
      <c r="A470" s="1">
        <v>2.0244</v>
      </c>
    </row>
    <row r="471">
      <c r="A471" s="1">
        <v>1.9544</v>
      </c>
    </row>
    <row r="472">
      <c r="A472" s="1">
        <v>1.9855</v>
      </c>
    </row>
    <row r="473">
      <c r="A473" s="1">
        <v>1.9934</v>
      </c>
    </row>
    <row r="474">
      <c r="A474" s="1">
        <v>1.9548</v>
      </c>
    </row>
    <row r="475">
      <c r="A475" s="1">
        <v>1.9113</v>
      </c>
    </row>
    <row r="476">
      <c r="A476" s="1">
        <v>1.8951</v>
      </c>
    </row>
    <row r="477">
      <c r="A477" s="1">
        <v>1.9136</v>
      </c>
    </row>
    <row r="478">
      <c r="A478" s="1">
        <v>1.8603</v>
      </c>
    </row>
    <row r="479">
      <c r="A479" s="1">
        <v>1.7759</v>
      </c>
    </row>
    <row r="480">
      <c r="A480" s="1">
        <v>1.7441</v>
      </c>
    </row>
    <row r="481">
      <c r="A481" s="1">
        <v>1.734</v>
      </c>
    </row>
    <row r="482">
      <c r="A482" s="1">
        <v>1.7052</v>
      </c>
    </row>
    <row r="483">
      <c r="A483" s="1">
        <v>1.7077</v>
      </c>
    </row>
    <row r="484">
      <c r="A484" s="1">
        <v>1.6568</v>
      </c>
    </row>
    <row r="485">
      <c r="A485" s="1">
        <v>1.6162</v>
      </c>
    </row>
    <row r="486">
      <c r="A486" s="1">
        <v>1.5538</v>
      </c>
    </row>
    <row r="487">
      <c r="A487" s="1">
        <v>1.4898</v>
      </c>
    </row>
    <row r="488">
      <c r="A488" s="1">
        <v>1.4882</v>
      </c>
    </row>
    <row r="489">
      <c r="A489" s="1">
        <v>1.4808</v>
      </c>
    </row>
    <row r="490">
      <c r="A490" s="1">
        <v>1.472</v>
      </c>
    </row>
    <row r="491">
      <c r="A491" s="1">
        <v>1.4721</v>
      </c>
    </row>
    <row r="492">
      <c r="A492" s="1">
        <v>1.4059</v>
      </c>
    </row>
    <row r="493">
      <c r="A493" s="1">
        <v>1.314</v>
      </c>
    </row>
    <row r="494">
      <c r="A494" s="1">
        <v>1.2974</v>
      </c>
    </row>
    <row r="495">
      <c r="A495" s="1">
        <v>1.3207</v>
      </c>
    </row>
    <row r="496">
      <c r="A496" s="1">
        <v>1.2211</v>
      </c>
    </row>
    <row r="497">
      <c r="A497" s="1">
        <v>1.1503</v>
      </c>
    </row>
    <row r="498">
      <c r="A498" s="1">
        <v>1.1144</v>
      </c>
    </row>
    <row r="499">
      <c r="A499" s="1">
        <v>1.0753</v>
      </c>
    </row>
    <row r="500">
      <c r="A500" s="1">
        <v>1.0052</v>
      </c>
    </row>
    <row r="501">
      <c r="A501" s="1">
        <v>0.93867</v>
      </c>
    </row>
    <row r="502">
      <c r="A502" s="1">
        <v>0.89241</v>
      </c>
    </row>
    <row r="503">
      <c r="A503" s="1">
        <v>0.82961</v>
      </c>
    </row>
    <row r="504">
      <c r="A504" s="1">
        <v>0.77366</v>
      </c>
    </row>
    <row r="505">
      <c r="A505" s="1">
        <v>0.72112</v>
      </c>
    </row>
    <row r="506">
      <c r="A506" s="1">
        <v>0.68409</v>
      </c>
    </row>
    <row r="507">
      <c r="A507" s="1">
        <v>0.67195</v>
      </c>
    </row>
    <row r="508">
      <c r="A508" s="1">
        <v>0.65941</v>
      </c>
    </row>
    <row r="509">
      <c r="A509" s="1">
        <v>0.69203</v>
      </c>
    </row>
    <row r="510">
      <c r="A510" s="1">
        <v>0.68626</v>
      </c>
    </row>
    <row r="511">
      <c r="A511" s="1">
        <v>0.71728</v>
      </c>
    </row>
    <row r="512">
      <c r="A512" s="1">
        <v>0.66656</v>
      </c>
    </row>
    <row r="513">
      <c r="A513" s="1">
        <v>0.6233</v>
      </c>
    </row>
    <row r="514">
      <c r="A514" s="1">
        <v>0.61579</v>
      </c>
    </row>
    <row r="515">
      <c r="A515" s="1">
        <v>0.58993</v>
      </c>
    </row>
    <row r="516">
      <c r="A516" s="1">
        <v>0.57904</v>
      </c>
    </row>
    <row r="517">
      <c r="A517" s="1">
        <v>0.55417</v>
      </c>
    </row>
    <row r="518">
      <c r="A518" s="1">
        <v>0.59642</v>
      </c>
    </row>
    <row r="519">
      <c r="A519" s="1">
        <v>0.52576</v>
      </c>
    </row>
    <row r="520">
      <c r="A520" s="1">
        <v>0.54805</v>
      </c>
    </row>
    <row r="521">
      <c r="A521" s="1">
        <v>0.47752</v>
      </c>
    </row>
    <row r="522">
      <c r="A522" s="1">
        <v>0.43305</v>
      </c>
    </row>
    <row r="523">
      <c r="A523" s="1">
        <v>0.39334</v>
      </c>
    </row>
    <row r="524">
      <c r="A524" s="1">
        <v>0.38404</v>
      </c>
    </row>
    <row r="525">
      <c r="A525" s="1">
        <v>0.34358</v>
      </c>
    </row>
    <row r="526">
      <c r="A526" s="1">
        <v>0.36238</v>
      </c>
    </row>
    <row r="527">
      <c r="A527" s="1">
        <v>0.37424</v>
      </c>
    </row>
    <row r="528">
      <c r="A528" s="1">
        <v>0.35324</v>
      </c>
    </row>
    <row r="529">
      <c r="A529" s="1">
        <v>0.30257</v>
      </c>
    </row>
    <row r="530">
      <c r="A530" s="1">
        <v>0.31405</v>
      </c>
    </row>
    <row r="531">
      <c r="A531" s="1">
        <v>0.28724</v>
      </c>
    </row>
    <row r="532">
      <c r="A532" s="1">
        <v>0.24599</v>
      </c>
    </row>
    <row r="533">
      <c r="A533" s="1">
        <v>0.17201</v>
      </c>
    </row>
    <row r="534">
      <c r="A534" s="1">
        <v>0.19559</v>
      </c>
    </row>
    <row r="535">
      <c r="A535" s="1">
        <v>0.14607</v>
      </c>
    </row>
    <row r="536">
      <c r="A536" s="1">
        <v>0.12543</v>
      </c>
    </row>
    <row r="537">
      <c r="A537" s="1">
        <v>0.10214</v>
      </c>
    </row>
    <row r="538">
      <c r="A538" s="1">
        <v>0.094183</v>
      </c>
    </row>
    <row r="539">
      <c r="A539" s="1">
        <v>0.09225</v>
      </c>
    </row>
    <row r="540">
      <c r="A540" s="1">
        <v>0.063817</v>
      </c>
    </row>
    <row r="541">
      <c r="A541" s="1">
        <v>0.033606</v>
      </c>
    </row>
    <row r="542">
      <c r="A542" s="1">
        <v>0.039565</v>
      </c>
    </row>
    <row r="543">
      <c r="A543" s="1">
        <v>0.061067</v>
      </c>
    </row>
    <row r="544">
      <c r="A544" s="1">
        <v>0.057753</v>
      </c>
    </row>
    <row r="545">
      <c r="A545" s="1">
        <v>0.038745</v>
      </c>
    </row>
    <row r="546">
      <c r="A546" s="1">
        <v>0.077665</v>
      </c>
    </row>
    <row r="547">
      <c r="A547" s="1">
        <v>0.075442</v>
      </c>
    </row>
    <row r="548">
      <c r="A548" s="1">
        <v>0.051874</v>
      </c>
    </row>
    <row r="549">
      <c r="A549" s="1">
        <v>0.0</v>
      </c>
    </row>
    <row r="550">
      <c r="A550" s="1">
        <v>0.048987</v>
      </c>
    </row>
    <row r="551">
      <c r="A551" s="1">
        <v>0.062002</v>
      </c>
    </row>
    <row r="552">
      <c r="A552" s="1">
        <v>0.048682</v>
      </c>
    </row>
    <row r="553">
      <c r="A553" s="1">
        <v>0.086975</v>
      </c>
    </row>
    <row r="554">
      <c r="A554" s="1">
        <v>0.10186</v>
      </c>
    </row>
    <row r="555">
      <c r="A555" s="1">
        <v>0.12892</v>
      </c>
    </row>
    <row r="556">
      <c r="A556" s="1">
        <v>0.11405</v>
      </c>
    </row>
    <row r="557">
      <c r="A557" s="1">
        <v>0.12019</v>
      </c>
    </row>
    <row r="558">
      <c r="A558" s="1">
        <v>0.14396</v>
      </c>
    </row>
    <row r="559">
      <c r="A559" s="1">
        <v>0.15062</v>
      </c>
    </row>
    <row r="560">
      <c r="A560" s="1">
        <v>0.19094</v>
      </c>
    </row>
    <row r="561">
      <c r="A561" s="1">
        <v>0.16891</v>
      </c>
    </row>
    <row r="562">
      <c r="A562" s="1">
        <v>0.28326</v>
      </c>
    </row>
    <row r="563">
      <c r="A563" s="1">
        <v>0.31555</v>
      </c>
    </row>
    <row r="564">
      <c r="A564" s="1">
        <v>0.37131</v>
      </c>
    </row>
    <row r="565">
      <c r="A565" s="1">
        <v>0.37168</v>
      </c>
    </row>
    <row r="566">
      <c r="A566" s="1">
        <v>0.37809</v>
      </c>
    </row>
    <row r="567">
      <c r="A567" s="1">
        <v>0.42723</v>
      </c>
    </row>
    <row r="568">
      <c r="A568" s="1">
        <v>0.41285</v>
      </c>
    </row>
    <row r="569">
      <c r="A569" s="1">
        <v>0.47545</v>
      </c>
    </row>
    <row r="570">
      <c r="A570" s="1">
        <v>0.45423</v>
      </c>
    </row>
    <row r="571">
      <c r="A571" s="1">
        <v>0.52498</v>
      </c>
    </row>
    <row r="572">
      <c r="A572" s="1">
        <v>0.49275</v>
      </c>
    </row>
    <row r="573">
      <c r="A573" s="1">
        <v>0.51782</v>
      </c>
    </row>
    <row r="574">
      <c r="A574" s="1">
        <v>0.49317</v>
      </c>
    </row>
    <row r="575">
      <c r="A575" s="1">
        <v>0.54838</v>
      </c>
    </row>
    <row r="576">
      <c r="A576" s="1">
        <v>0.51566</v>
      </c>
    </row>
    <row r="577">
      <c r="A577" s="1">
        <v>0.53388</v>
      </c>
    </row>
    <row r="578">
      <c r="A578" s="1">
        <v>0.55868</v>
      </c>
    </row>
    <row r="579">
      <c r="A579" s="1">
        <v>0.65598</v>
      </c>
    </row>
    <row r="580">
      <c r="A580" s="1">
        <v>0.66626</v>
      </c>
    </row>
    <row r="581">
      <c r="A581" s="1">
        <v>0.69744</v>
      </c>
    </row>
    <row r="582">
      <c r="A582" s="1">
        <v>0.78399</v>
      </c>
    </row>
    <row r="583">
      <c r="A583" s="1">
        <v>0.83143</v>
      </c>
    </row>
    <row r="584">
      <c r="A584" s="1">
        <v>0.85697</v>
      </c>
    </row>
    <row r="585">
      <c r="A585" s="1">
        <v>0.87836</v>
      </c>
    </row>
    <row r="586">
      <c r="A586" s="1">
        <v>0.94988</v>
      </c>
    </row>
    <row r="587">
      <c r="A587" s="1">
        <v>0.95236</v>
      </c>
    </row>
    <row r="588">
      <c r="A588" s="1">
        <v>0.9721</v>
      </c>
    </row>
    <row r="589">
      <c r="A589" s="1">
        <v>1.001</v>
      </c>
    </row>
    <row r="590">
      <c r="A590" s="1">
        <v>1.0266</v>
      </c>
    </row>
    <row r="591">
      <c r="A591" s="1">
        <v>1.0949</v>
      </c>
    </row>
    <row r="592">
      <c r="A592" s="1">
        <v>1.1122</v>
      </c>
    </row>
    <row r="593">
      <c r="A593" s="1">
        <v>1.1431</v>
      </c>
    </row>
    <row r="594">
      <c r="A594" s="1">
        <v>1.1515</v>
      </c>
    </row>
    <row r="595">
      <c r="A595" s="1">
        <v>1.2033</v>
      </c>
    </row>
    <row r="596">
      <c r="A596" s="1">
        <v>1.2675</v>
      </c>
    </row>
    <row r="597">
      <c r="A597" s="1">
        <v>1.3441</v>
      </c>
    </row>
    <row r="598">
      <c r="A598" s="1">
        <v>1.3755</v>
      </c>
    </row>
    <row r="599">
      <c r="A599" s="1">
        <v>1.4116</v>
      </c>
    </row>
    <row r="600">
      <c r="A600" s="1">
        <v>1.4826</v>
      </c>
    </row>
    <row r="601">
      <c r="A601" s="1">
        <v>1.5331</v>
      </c>
    </row>
    <row r="602">
      <c r="A602" s="1">
        <v>1.6104</v>
      </c>
    </row>
    <row r="603">
      <c r="A603" s="1">
        <v>1.6139</v>
      </c>
    </row>
    <row r="604">
      <c r="A604" s="1">
        <v>1.6253</v>
      </c>
    </row>
    <row r="605">
      <c r="A605" s="1">
        <v>1.6492</v>
      </c>
    </row>
    <row r="606">
      <c r="A606" s="1">
        <v>1.7092</v>
      </c>
    </row>
    <row r="607">
      <c r="A607" s="1">
        <v>1.7101</v>
      </c>
    </row>
    <row r="608">
      <c r="A608" s="1">
        <v>1.7713</v>
      </c>
    </row>
    <row r="609">
      <c r="A609" s="1">
        <v>1.7651</v>
      </c>
    </row>
    <row r="610">
      <c r="A610" s="1">
        <v>1.8147</v>
      </c>
    </row>
    <row r="611">
      <c r="A611" s="1">
        <v>1.9041</v>
      </c>
    </row>
    <row r="612">
      <c r="A612" s="1">
        <v>1.8758</v>
      </c>
    </row>
    <row r="613">
      <c r="A613" s="1">
        <v>1.9476</v>
      </c>
    </row>
    <row r="614">
      <c r="A614" s="1">
        <v>1.9511</v>
      </c>
    </row>
    <row r="615">
      <c r="A615" s="1">
        <v>2.0134</v>
      </c>
    </row>
    <row r="616">
      <c r="A616" s="1">
        <v>2.0012</v>
      </c>
    </row>
    <row r="617">
      <c r="A617" s="1">
        <v>1.9995</v>
      </c>
    </row>
    <row r="618">
      <c r="A618" s="1">
        <v>2.0191</v>
      </c>
    </row>
    <row r="619">
      <c r="A619" s="1">
        <v>2.0618</v>
      </c>
    </row>
    <row r="620">
      <c r="A620" s="1">
        <v>2.133</v>
      </c>
    </row>
    <row r="621">
      <c r="A621" s="1">
        <v>2.1637</v>
      </c>
    </row>
    <row r="622">
      <c r="A622" s="1">
        <v>2.271</v>
      </c>
    </row>
    <row r="623">
      <c r="A623" s="1">
        <v>2.3173</v>
      </c>
    </row>
    <row r="624">
      <c r="A624" s="1">
        <v>2.3921</v>
      </c>
    </row>
    <row r="625">
      <c r="A625" s="1">
        <v>2.4472</v>
      </c>
    </row>
    <row r="626">
      <c r="A626" s="1">
        <v>2.4906</v>
      </c>
    </row>
    <row r="627">
      <c r="A627" s="1">
        <v>2.4785</v>
      </c>
    </row>
    <row r="628">
      <c r="A628" s="1">
        <v>2.5303</v>
      </c>
    </row>
    <row r="629">
      <c r="A629" s="1">
        <v>2.5749</v>
      </c>
    </row>
    <row r="630">
      <c r="A630" s="1">
        <v>2.6048</v>
      </c>
    </row>
    <row r="631">
      <c r="A631" s="1">
        <v>2.6539</v>
      </c>
    </row>
    <row r="632">
      <c r="A632" s="1">
        <v>2.6876</v>
      </c>
    </row>
    <row r="633">
      <c r="A633" s="1">
        <v>2.7671</v>
      </c>
    </row>
    <row r="634">
      <c r="A634" s="1">
        <v>2.7938</v>
      </c>
    </row>
    <row r="635">
      <c r="A635" s="1">
        <v>2.8748</v>
      </c>
    </row>
    <row r="636">
      <c r="A636" s="1">
        <v>2.8387</v>
      </c>
    </row>
    <row r="637">
      <c r="A637" s="1">
        <v>2.9618</v>
      </c>
    </row>
    <row r="638">
      <c r="A638" s="1">
        <v>2.9764</v>
      </c>
    </row>
    <row r="639">
      <c r="A639" s="1">
        <v>3.0094</v>
      </c>
    </row>
    <row r="640">
      <c r="A640" s="1">
        <v>3.111</v>
      </c>
    </row>
    <row r="641">
      <c r="A641" s="1">
        <v>3.1215</v>
      </c>
    </row>
    <row r="642">
      <c r="A642" s="1">
        <v>3.1865</v>
      </c>
    </row>
    <row r="643">
      <c r="A643" s="1">
        <v>3.2355</v>
      </c>
    </row>
    <row r="644">
      <c r="A644" s="1">
        <v>3.3237</v>
      </c>
    </row>
    <row r="645">
      <c r="A645" s="1">
        <v>3.3535</v>
      </c>
    </row>
    <row r="646">
      <c r="A646" s="1">
        <v>3.3395</v>
      </c>
    </row>
    <row r="647">
      <c r="A647" s="1">
        <v>3.3263</v>
      </c>
    </row>
    <row r="648">
      <c r="A648" s="1">
        <v>3.373</v>
      </c>
    </row>
    <row r="649">
      <c r="A649" s="1">
        <v>3.466</v>
      </c>
    </row>
    <row r="650">
      <c r="A650" s="1">
        <v>3.4615</v>
      </c>
    </row>
    <row r="651">
      <c r="A651" s="1">
        <v>3.46</v>
      </c>
    </row>
    <row r="652">
      <c r="A652" s="1">
        <v>3.5012</v>
      </c>
    </row>
    <row r="653">
      <c r="A653" s="1">
        <v>3.5499</v>
      </c>
    </row>
    <row r="654">
      <c r="A654" s="1">
        <v>3.5958</v>
      </c>
    </row>
    <row r="655">
      <c r="A655" s="1">
        <v>3.6387</v>
      </c>
    </row>
    <row r="656">
      <c r="A656" s="1">
        <v>3.6702</v>
      </c>
    </row>
    <row r="657">
      <c r="A657" s="1">
        <v>3.7024</v>
      </c>
    </row>
    <row r="658">
      <c r="A658" s="1">
        <v>3.6542</v>
      </c>
    </row>
    <row r="659">
      <c r="A659" s="1">
        <v>3.6949</v>
      </c>
    </row>
    <row r="660">
      <c r="A660" s="1">
        <v>3.6826</v>
      </c>
    </row>
    <row r="661">
      <c r="A661" s="1">
        <v>3.7039</v>
      </c>
    </row>
    <row r="662">
      <c r="A662" s="1">
        <v>3.7822</v>
      </c>
    </row>
    <row r="663">
      <c r="A663" s="1">
        <v>3.8166</v>
      </c>
    </row>
    <row r="664">
      <c r="A664" s="1">
        <v>3.839</v>
      </c>
    </row>
    <row r="665">
      <c r="A665" s="1">
        <v>3.8165</v>
      </c>
    </row>
    <row r="666">
      <c r="A666" s="1">
        <v>3.9058</v>
      </c>
    </row>
    <row r="667">
      <c r="A667" s="1">
        <v>3.9498</v>
      </c>
    </row>
    <row r="668">
      <c r="A668" s="1">
        <v>3.9966</v>
      </c>
    </row>
    <row r="669">
      <c r="A669" s="1">
        <v>3.9753</v>
      </c>
    </row>
    <row r="670">
      <c r="A670" s="1">
        <v>3.9347</v>
      </c>
    </row>
    <row r="671">
      <c r="A671" s="1">
        <v>4.0024</v>
      </c>
    </row>
    <row r="672">
      <c r="A672" s="1">
        <v>4.0285</v>
      </c>
    </row>
    <row r="673">
      <c r="A673" s="1">
        <v>4.0151</v>
      </c>
    </row>
    <row r="674">
      <c r="A674" s="1">
        <v>4.0287</v>
      </c>
    </row>
    <row r="675">
      <c r="A675" s="1">
        <v>4.0241</v>
      </c>
    </row>
    <row r="676">
      <c r="A676" s="1">
        <v>4.0923</v>
      </c>
    </row>
    <row r="677">
      <c r="A677" s="1">
        <v>4.1481</v>
      </c>
    </row>
    <row r="678">
      <c r="A678" s="1">
        <v>4.1561</v>
      </c>
    </row>
    <row r="679">
      <c r="A679" s="1">
        <v>4.0933</v>
      </c>
    </row>
    <row r="680">
      <c r="A680" s="1">
        <v>4.0526</v>
      </c>
    </row>
    <row r="681">
      <c r="A681" s="1">
        <v>4.0165</v>
      </c>
    </row>
    <row r="682">
      <c r="A682" s="1">
        <v>3.9584</v>
      </c>
    </row>
    <row r="683">
      <c r="A683" s="1">
        <v>3.9551</v>
      </c>
    </row>
    <row r="684">
      <c r="A684" s="1">
        <v>3.9425</v>
      </c>
    </row>
    <row r="685">
      <c r="A685" s="1">
        <v>3.9225</v>
      </c>
    </row>
    <row r="686">
      <c r="A686" s="1">
        <v>3.9406</v>
      </c>
    </row>
    <row r="687">
      <c r="A687" s="1">
        <v>3.8948</v>
      </c>
    </row>
    <row r="688">
      <c r="A688" s="1">
        <v>3.8932</v>
      </c>
    </row>
    <row r="689">
      <c r="A689" s="1">
        <v>3.9034</v>
      </c>
    </row>
    <row r="690">
      <c r="A690" s="1">
        <v>3.8495</v>
      </c>
    </row>
    <row r="691">
      <c r="A691" s="1">
        <v>3.8353</v>
      </c>
    </row>
    <row r="692">
      <c r="A692" s="1">
        <v>3.8433</v>
      </c>
    </row>
    <row r="693">
      <c r="A693" s="1">
        <v>3.8627</v>
      </c>
    </row>
    <row r="694">
      <c r="A694" s="1">
        <v>3.7938</v>
      </c>
    </row>
    <row r="695">
      <c r="A695" s="1">
        <v>3.7458</v>
      </c>
    </row>
    <row r="696">
      <c r="A696" s="1">
        <v>3.7473</v>
      </c>
    </row>
    <row r="697">
      <c r="A697" s="1">
        <v>3.7571</v>
      </c>
    </row>
    <row r="698">
      <c r="A698" s="1">
        <v>3.7112</v>
      </c>
    </row>
    <row r="699">
      <c r="A699" s="1">
        <v>3.6403</v>
      </c>
    </row>
    <row r="700">
      <c r="A700" s="1">
        <v>3.6022</v>
      </c>
    </row>
    <row r="701">
      <c r="A701" s="1">
        <v>3.5591</v>
      </c>
    </row>
    <row r="702">
      <c r="A702" s="1">
        <v>3.4897</v>
      </c>
    </row>
    <row r="703">
      <c r="A703" s="1">
        <v>3.4787</v>
      </c>
    </row>
    <row r="704">
      <c r="A704" s="1">
        <v>3.4378</v>
      </c>
    </row>
    <row r="705">
      <c r="A705" s="1">
        <v>3.4034</v>
      </c>
    </row>
    <row r="706">
      <c r="A706" s="1">
        <v>3.3275</v>
      </c>
    </row>
    <row r="707">
      <c r="A707" s="1">
        <v>3.2687</v>
      </c>
    </row>
    <row r="708">
      <c r="A708" s="1">
        <v>3.278</v>
      </c>
    </row>
    <row r="709">
      <c r="A709" s="1">
        <v>3.2471</v>
      </c>
    </row>
    <row r="710">
      <c r="A710" s="1">
        <v>3.2272</v>
      </c>
    </row>
    <row r="711">
      <c r="A711" s="1">
        <v>3.1692</v>
      </c>
    </row>
    <row r="712">
      <c r="A712" s="1">
        <v>3.1028</v>
      </c>
    </row>
    <row r="713">
      <c r="A713" s="1">
        <v>3.0089</v>
      </c>
    </row>
    <row r="714">
      <c r="A714" s="1">
        <v>2.9466</v>
      </c>
    </row>
    <row r="715">
      <c r="A715" s="1">
        <v>2.9234</v>
      </c>
    </row>
    <row r="716">
      <c r="A716" s="1">
        <v>2.8223</v>
      </c>
    </row>
    <row r="717">
      <c r="A717" s="1">
        <v>2.738</v>
      </c>
    </row>
    <row r="718">
      <c r="A718" s="1">
        <v>2.6823</v>
      </c>
    </row>
    <row r="719">
      <c r="A719" s="1">
        <v>2.6548</v>
      </c>
    </row>
    <row r="720">
      <c r="A720" s="1">
        <v>2.6211</v>
      </c>
    </row>
    <row r="721">
      <c r="A721" s="1">
        <v>2.5176</v>
      </c>
    </row>
    <row r="722">
      <c r="A722" s="1">
        <v>2.4296</v>
      </c>
    </row>
    <row r="723">
      <c r="A723" s="1">
        <v>2.419</v>
      </c>
    </row>
    <row r="724">
      <c r="A724" s="1">
        <v>2.3107</v>
      </c>
    </row>
    <row r="725">
      <c r="A725" s="1">
        <v>2.2258</v>
      </c>
    </row>
    <row r="726">
      <c r="A726" s="1">
        <v>2.1457</v>
      </c>
    </row>
    <row r="727">
      <c r="A727" s="1">
        <v>2.0597</v>
      </c>
    </row>
    <row r="728">
      <c r="A728" s="1">
        <v>1.9967</v>
      </c>
    </row>
    <row r="729">
      <c r="A729" s="1">
        <v>2.0137</v>
      </c>
    </row>
    <row r="730">
      <c r="A730" s="1">
        <v>1.9699</v>
      </c>
    </row>
    <row r="731">
      <c r="A731" s="1">
        <v>1.9441</v>
      </c>
    </row>
    <row r="732">
      <c r="A732" s="1">
        <v>1.8982</v>
      </c>
    </row>
    <row r="733">
      <c r="A733" s="1">
        <v>1.7703</v>
      </c>
    </row>
    <row r="734">
      <c r="A734" s="1">
        <v>1.7296</v>
      </c>
    </row>
    <row r="735">
      <c r="A735" s="1">
        <v>1.6687</v>
      </c>
    </row>
    <row r="736">
      <c r="A736" s="1">
        <v>1.6222</v>
      </c>
    </row>
    <row r="737">
      <c r="A737" s="1">
        <v>1.5966</v>
      </c>
    </row>
    <row r="738">
      <c r="A738" s="1">
        <v>1.5417</v>
      </c>
    </row>
    <row r="739">
      <c r="A739" s="1">
        <v>1.4925</v>
      </c>
    </row>
    <row r="740">
      <c r="A740" s="1">
        <v>1.4398</v>
      </c>
    </row>
    <row r="741">
      <c r="A741" s="1">
        <v>1.3562</v>
      </c>
    </row>
    <row r="742">
      <c r="A742" s="1">
        <v>1.2479</v>
      </c>
    </row>
    <row r="743">
      <c r="A743" s="1">
        <v>1.1739</v>
      </c>
    </row>
    <row r="744">
      <c r="A744" s="1">
        <v>1.144</v>
      </c>
    </row>
    <row r="745">
      <c r="A745" s="1">
        <v>1.1155</v>
      </c>
    </row>
    <row r="746">
      <c r="A746" s="1">
        <v>1.0663</v>
      </c>
    </row>
    <row r="747">
      <c r="A747" s="1">
        <v>1.0046</v>
      </c>
    </row>
    <row r="748">
      <c r="A748" s="1">
        <v>0.94986</v>
      </c>
    </row>
    <row r="749">
      <c r="A749" s="1">
        <v>0.8817</v>
      </c>
    </row>
    <row r="750">
      <c r="A750" s="1">
        <v>0.86723</v>
      </c>
    </row>
    <row r="751">
      <c r="A751" s="1">
        <v>0.82512</v>
      </c>
    </row>
    <row r="752">
      <c r="A752" s="1">
        <v>0.77083</v>
      </c>
    </row>
    <row r="753">
      <c r="A753" s="1">
        <v>0.69775</v>
      </c>
    </row>
    <row r="754">
      <c r="A754" s="1">
        <v>0.66207</v>
      </c>
    </row>
    <row r="755">
      <c r="A755" s="1">
        <v>0.54583</v>
      </c>
    </row>
    <row r="756">
      <c r="A756" s="1">
        <v>0.48303</v>
      </c>
    </row>
    <row r="757">
      <c r="A757" s="1">
        <v>0.4717</v>
      </c>
    </row>
    <row r="758">
      <c r="A758" s="1">
        <v>0.44543</v>
      </c>
    </row>
    <row r="759">
      <c r="A759" s="1">
        <v>0.40222</v>
      </c>
    </row>
    <row r="760">
      <c r="A760" s="1">
        <v>0.33757</v>
      </c>
    </row>
    <row r="761">
      <c r="A761" s="1">
        <v>0.32892</v>
      </c>
    </row>
    <row r="762">
      <c r="A762" s="1">
        <v>0.32786</v>
      </c>
    </row>
    <row r="763">
      <c r="A763" s="1">
        <v>0.29778</v>
      </c>
    </row>
    <row r="764">
      <c r="A764" s="1">
        <v>0.2672</v>
      </c>
    </row>
    <row r="765">
      <c r="A765" s="1">
        <v>0.2169</v>
      </c>
    </row>
    <row r="766">
      <c r="A766" s="1">
        <v>0.20834</v>
      </c>
    </row>
    <row r="767">
      <c r="A767" s="1">
        <v>0.16518</v>
      </c>
    </row>
    <row r="768">
      <c r="A768" s="1">
        <v>0.12962</v>
      </c>
    </row>
    <row r="769">
      <c r="A769" s="1">
        <v>0.071459</v>
      </c>
    </row>
    <row r="770">
      <c r="A770" s="1">
        <v>0.095629</v>
      </c>
    </row>
    <row r="771">
      <c r="A771" s="1">
        <v>0.087246</v>
      </c>
    </row>
    <row r="772">
      <c r="A772" s="1">
        <v>0.091734</v>
      </c>
    </row>
    <row r="773">
      <c r="A773" s="1">
        <v>0.039945</v>
      </c>
    </row>
    <row r="774">
      <c r="A774" s="1">
        <v>0.044148</v>
      </c>
    </row>
    <row r="775">
      <c r="A775" s="1">
        <v>0.05401</v>
      </c>
    </row>
    <row r="776">
      <c r="A776" s="1">
        <v>0.063593</v>
      </c>
    </row>
    <row r="777">
      <c r="A777" s="1">
        <v>0.070755</v>
      </c>
    </row>
    <row r="778">
      <c r="A778" s="1">
        <v>0.057949</v>
      </c>
    </row>
    <row r="779">
      <c r="A779" s="1">
        <v>0.019671</v>
      </c>
    </row>
    <row r="780">
      <c r="A780" s="1">
        <v>0.035931</v>
      </c>
    </row>
    <row r="781">
      <c r="A781" s="1">
        <v>0.0</v>
      </c>
    </row>
    <row r="782">
      <c r="A782" s="1">
        <v>0.044857</v>
      </c>
    </row>
    <row r="783">
      <c r="A783" s="1">
        <v>0.077084</v>
      </c>
    </row>
    <row r="784">
      <c r="A784" s="1">
        <v>0.086946</v>
      </c>
    </row>
    <row r="785">
      <c r="A785" s="1">
        <v>0.075928</v>
      </c>
    </row>
    <row r="786">
      <c r="A786" s="1">
        <v>0.065811</v>
      </c>
    </row>
    <row r="787">
      <c r="A787" s="1">
        <v>0.061893</v>
      </c>
    </row>
    <row r="788">
      <c r="A788" s="1">
        <v>0.072505</v>
      </c>
    </row>
    <row r="789">
      <c r="A789" s="1">
        <v>0.085492</v>
      </c>
    </row>
    <row r="790">
      <c r="A790" s="1">
        <v>0.094942</v>
      </c>
    </row>
    <row r="791">
      <c r="A791" s="1">
        <v>0.087661</v>
      </c>
    </row>
    <row r="792">
      <c r="A792" s="1">
        <v>0.087518</v>
      </c>
    </row>
    <row r="793">
      <c r="A793" s="1">
        <v>0.074124</v>
      </c>
    </row>
    <row r="794">
      <c r="A794" s="1">
        <v>0.046268</v>
      </c>
    </row>
    <row r="795">
      <c r="A795" s="1">
        <v>0.032216</v>
      </c>
    </row>
    <row r="796">
      <c r="A796" s="1">
        <v>0.054774</v>
      </c>
    </row>
    <row r="797">
      <c r="A797" s="1">
        <v>0.07088</v>
      </c>
    </row>
    <row r="798">
      <c r="A798" s="1">
        <v>0.05404</v>
      </c>
    </row>
    <row r="799">
      <c r="A799" s="1">
        <v>0.10028</v>
      </c>
    </row>
    <row r="800">
      <c r="A800" s="1">
        <v>0.12395</v>
      </c>
    </row>
    <row r="801">
      <c r="A801" s="1">
        <v>0.16684</v>
      </c>
    </row>
    <row r="802">
      <c r="A802" s="1">
        <v>0.19992</v>
      </c>
    </row>
    <row r="803">
      <c r="A803" s="1">
        <v>0.2047</v>
      </c>
    </row>
    <row r="804">
      <c r="A804" s="1">
        <v>0.21998</v>
      </c>
    </row>
    <row r="805">
      <c r="A805" s="1">
        <v>0.29165</v>
      </c>
    </row>
    <row r="806">
      <c r="A806" s="1">
        <v>0.37975</v>
      </c>
    </row>
    <row r="807">
      <c r="A807" s="1">
        <v>0.35103</v>
      </c>
    </row>
    <row r="808">
      <c r="A808" s="1">
        <v>0.31836</v>
      </c>
    </row>
    <row r="809">
      <c r="A809" s="1">
        <v>0.29994</v>
      </c>
    </row>
    <row r="810">
      <c r="A810" s="1">
        <v>0.31284</v>
      </c>
    </row>
    <row r="811">
      <c r="A811" s="1">
        <v>0.33217</v>
      </c>
    </row>
    <row r="812">
      <c r="A812" s="1">
        <v>0.32265</v>
      </c>
    </row>
    <row r="813">
      <c r="A813" s="1">
        <v>0.35087</v>
      </c>
    </row>
    <row r="814">
      <c r="A814" s="1">
        <v>0.36965</v>
      </c>
    </row>
    <row r="815">
      <c r="A815" s="1">
        <v>0.4105</v>
      </c>
    </row>
    <row r="816">
      <c r="A816" s="1">
        <v>0.4615</v>
      </c>
    </row>
    <row r="817">
      <c r="A817" s="1">
        <v>0.52592</v>
      </c>
    </row>
    <row r="818">
      <c r="A818" s="1">
        <v>0.53472</v>
      </c>
    </row>
    <row r="819">
      <c r="A819" s="1">
        <v>0.56483</v>
      </c>
    </row>
    <row r="820">
      <c r="A820" s="1">
        <v>0.60226</v>
      </c>
    </row>
    <row r="821">
      <c r="A821" s="1">
        <v>0.6281</v>
      </c>
    </row>
    <row r="822">
      <c r="A822" s="1">
        <v>0.60817</v>
      </c>
    </row>
    <row r="823">
      <c r="A823" s="1">
        <v>0.62238</v>
      </c>
    </row>
    <row r="824">
      <c r="A824" s="1">
        <v>0.66984</v>
      </c>
    </row>
    <row r="825">
      <c r="A825" s="1">
        <v>0.71558</v>
      </c>
    </row>
    <row r="826">
      <c r="A826" s="1">
        <v>0.70636</v>
      </c>
    </row>
    <row r="827">
      <c r="A827" s="1">
        <v>0.72698</v>
      </c>
    </row>
    <row r="828">
      <c r="A828" s="1">
        <v>0.79237</v>
      </c>
    </row>
    <row r="829">
      <c r="A829" s="1">
        <v>0.81463</v>
      </c>
    </row>
    <row r="830">
      <c r="A830" s="1">
        <v>0.85656</v>
      </c>
    </row>
    <row r="831">
      <c r="A831" s="1">
        <v>0.91545</v>
      </c>
    </row>
    <row r="832">
      <c r="A832" s="1">
        <v>0.91415</v>
      </c>
    </row>
    <row r="833">
      <c r="A833" s="1">
        <v>0.98556</v>
      </c>
    </row>
    <row r="834">
      <c r="A834" s="1">
        <v>1.0079</v>
      </c>
    </row>
    <row r="835">
      <c r="A835" s="1">
        <v>1.0669</v>
      </c>
    </row>
    <row r="836">
      <c r="A836" s="1">
        <v>1.0738</v>
      </c>
    </row>
    <row r="837">
      <c r="A837" s="1">
        <v>1.0768</v>
      </c>
    </row>
    <row r="838">
      <c r="A838" s="1">
        <v>1.0861</v>
      </c>
    </row>
    <row r="839">
      <c r="A839" s="1">
        <v>1.0829</v>
      </c>
    </row>
    <row r="840">
      <c r="A840" s="1">
        <v>1.1257</v>
      </c>
    </row>
    <row r="841">
      <c r="A841" s="1">
        <v>1.2012</v>
      </c>
    </row>
    <row r="842">
      <c r="A842" s="1">
        <v>1.2831</v>
      </c>
    </row>
    <row r="843">
      <c r="A843" s="1">
        <v>1.2918</v>
      </c>
    </row>
    <row r="844">
      <c r="A844" s="1">
        <v>1.3521</v>
      </c>
    </row>
    <row r="845">
      <c r="A845" s="1">
        <v>1.4035</v>
      </c>
    </row>
    <row r="846">
      <c r="A846" s="1">
        <v>1.4053</v>
      </c>
    </row>
    <row r="847">
      <c r="A847" s="1">
        <v>1.4082</v>
      </c>
    </row>
    <row r="848">
      <c r="A848" s="1">
        <v>1.487</v>
      </c>
    </row>
    <row r="849">
      <c r="A849" s="1">
        <v>1.5228</v>
      </c>
    </row>
    <row r="850">
      <c r="A850" s="1">
        <v>1.5105</v>
      </c>
    </row>
    <row r="851">
      <c r="A851" s="1">
        <v>1.513</v>
      </c>
    </row>
    <row r="852">
      <c r="A852" s="1">
        <v>1.5588</v>
      </c>
    </row>
    <row r="853">
      <c r="A853" s="1">
        <v>1.6102</v>
      </c>
    </row>
    <row r="854">
      <c r="A854" s="1">
        <v>1.6207</v>
      </c>
    </row>
    <row r="855">
      <c r="A855" s="1">
        <v>1.6469</v>
      </c>
    </row>
    <row r="856">
      <c r="A856" s="1">
        <v>1.5864</v>
      </c>
    </row>
    <row r="857">
      <c r="A857" s="1">
        <v>1.678</v>
      </c>
    </row>
    <row r="858">
      <c r="A858" s="1">
        <v>1.7218</v>
      </c>
    </row>
    <row r="859">
      <c r="A859" s="1">
        <v>1.7587</v>
      </c>
    </row>
    <row r="860">
      <c r="A860" s="1">
        <v>1.8139</v>
      </c>
    </row>
    <row r="861">
      <c r="A861" s="1">
        <v>1.8022</v>
      </c>
    </row>
    <row r="862">
      <c r="A862" s="1">
        <v>1.8281</v>
      </c>
    </row>
    <row r="863">
      <c r="A863" s="1">
        <v>1.8363</v>
      </c>
    </row>
    <row r="864">
      <c r="A864" s="1">
        <v>1.9002</v>
      </c>
    </row>
    <row r="865">
      <c r="A865" s="1">
        <v>1.8994</v>
      </c>
    </row>
    <row r="866">
      <c r="A866" s="1">
        <v>1.903</v>
      </c>
    </row>
    <row r="867">
      <c r="A867" s="1">
        <v>1.9201</v>
      </c>
    </row>
    <row r="868">
      <c r="A868" s="1">
        <v>1.9598</v>
      </c>
    </row>
    <row r="869">
      <c r="A869" s="1">
        <v>2.0134</v>
      </c>
    </row>
    <row r="870">
      <c r="A870" s="1">
        <v>1.9731</v>
      </c>
    </row>
    <row r="871">
      <c r="A871" s="1">
        <v>1.989</v>
      </c>
    </row>
    <row r="872">
      <c r="A872" s="1">
        <v>2.0396</v>
      </c>
    </row>
    <row r="873">
      <c r="A873" s="1">
        <v>2.0776</v>
      </c>
    </row>
    <row r="874">
      <c r="A874" s="1">
        <v>2.0854</v>
      </c>
    </row>
    <row r="875">
      <c r="A875" s="1">
        <v>2.1118</v>
      </c>
    </row>
    <row r="876">
      <c r="A876" s="1">
        <v>2.1382</v>
      </c>
    </row>
    <row r="877">
      <c r="A877" s="1">
        <v>2.127</v>
      </c>
    </row>
    <row r="878">
      <c r="A878" s="1">
        <v>2.0814</v>
      </c>
    </row>
    <row r="879">
      <c r="A879" s="1">
        <v>2.0852</v>
      </c>
    </row>
    <row r="880">
      <c r="A880" s="1">
        <v>2.1018</v>
      </c>
    </row>
    <row r="881">
      <c r="A881" s="1">
        <v>2.1365</v>
      </c>
    </row>
    <row r="882">
      <c r="A882" s="1">
        <v>2.1795</v>
      </c>
    </row>
    <row r="883">
      <c r="A883" s="1">
        <v>2.1563</v>
      </c>
    </row>
    <row r="884">
      <c r="A884" s="1">
        <v>2.1773</v>
      </c>
    </row>
    <row r="885">
      <c r="A885" s="1">
        <v>2.1732</v>
      </c>
    </row>
    <row r="886">
      <c r="A886" s="1">
        <v>2.214</v>
      </c>
    </row>
    <row r="887">
      <c r="A887" s="1">
        <v>2.2125</v>
      </c>
    </row>
    <row r="888">
      <c r="A888" s="1">
        <v>2.237</v>
      </c>
    </row>
    <row r="889">
      <c r="A889" s="1">
        <v>2.2369</v>
      </c>
    </row>
    <row r="890">
      <c r="A890" s="1">
        <v>2.198</v>
      </c>
    </row>
    <row r="891">
      <c r="A891" s="1">
        <v>2.2154</v>
      </c>
    </row>
    <row r="892">
      <c r="A892" s="1">
        <v>2.2269</v>
      </c>
    </row>
    <row r="893">
      <c r="A893" s="1">
        <v>2.2264</v>
      </c>
    </row>
    <row r="894">
      <c r="A894" s="1">
        <v>2.2186</v>
      </c>
    </row>
    <row r="895">
      <c r="A895" s="1">
        <v>2.2048</v>
      </c>
    </row>
    <row r="896">
      <c r="A896" s="1">
        <v>2.2615</v>
      </c>
    </row>
    <row r="897">
      <c r="A897" s="1">
        <v>2.3139</v>
      </c>
    </row>
    <row r="898">
      <c r="A898" s="1">
        <v>2.3214</v>
      </c>
    </row>
    <row r="899">
      <c r="A899" s="1">
        <v>2.2432</v>
      </c>
    </row>
    <row r="900">
      <c r="A900" s="1">
        <v>2.2523</v>
      </c>
    </row>
    <row r="901">
      <c r="A901" s="1">
        <v>2.2331</v>
      </c>
    </row>
    <row r="902">
      <c r="A902" s="1">
        <v>2.2077</v>
      </c>
    </row>
    <row r="903">
      <c r="A903" s="1">
        <v>2.238</v>
      </c>
    </row>
    <row r="904">
      <c r="A904" s="1">
        <v>2.2429</v>
      </c>
    </row>
    <row r="905">
      <c r="A905" s="1">
        <v>2.2043</v>
      </c>
    </row>
    <row r="906">
      <c r="A906" s="1">
        <v>2.2511</v>
      </c>
    </row>
    <row r="907">
      <c r="A907" s="1">
        <v>2.2416</v>
      </c>
    </row>
    <row r="908">
      <c r="A908" s="1">
        <v>2.2637</v>
      </c>
    </row>
    <row r="909">
      <c r="A909" s="1">
        <v>2.2483</v>
      </c>
    </row>
    <row r="910">
      <c r="A910" s="1">
        <v>2.2666</v>
      </c>
    </row>
    <row r="911">
      <c r="A911" s="1">
        <v>2.2914</v>
      </c>
    </row>
    <row r="912">
      <c r="A912" s="1">
        <v>2.2888</v>
      </c>
    </row>
    <row r="913">
      <c r="A913" s="1">
        <v>2.3329</v>
      </c>
    </row>
    <row r="914">
      <c r="A914" s="1">
        <v>2.2728</v>
      </c>
    </row>
    <row r="915">
      <c r="A915" s="1">
        <v>2.2672</v>
      </c>
    </row>
    <row r="916">
      <c r="A916" s="1">
        <v>2.2639</v>
      </c>
    </row>
    <row r="917">
      <c r="A917" s="1">
        <v>2.2403</v>
      </c>
    </row>
    <row r="918">
      <c r="A918" s="1">
        <v>2.2438</v>
      </c>
    </row>
    <row r="919">
      <c r="A919" s="1">
        <v>2.2007</v>
      </c>
    </row>
    <row r="920">
      <c r="A920" s="1">
        <v>2.1877</v>
      </c>
    </row>
    <row r="921">
      <c r="A921" s="1">
        <v>2.1809</v>
      </c>
    </row>
    <row r="922">
      <c r="A922" s="1">
        <v>2.1658</v>
      </c>
    </row>
    <row r="923">
      <c r="A923" s="1">
        <v>2.1811</v>
      </c>
    </row>
    <row r="924">
      <c r="A924" s="1">
        <v>2.1917</v>
      </c>
    </row>
    <row r="925">
      <c r="A925" s="1">
        <v>2.1988</v>
      </c>
    </row>
    <row r="926">
      <c r="A926" s="1">
        <v>2.1574</v>
      </c>
    </row>
    <row r="927">
      <c r="A927" s="1">
        <v>2.17</v>
      </c>
    </row>
    <row r="928">
      <c r="A928" s="1">
        <v>2.1783</v>
      </c>
    </row>
    <row r="929">
      <c r="A929" s="1">
        <v>2.2036</v>
      </c>
    </row>
    <row r="930">
      <c r="A930" s="1">
        <v>2.2001</v>
      </c>
    </row>
    <row r="931">
      <c r="A931" s="1">
        <v>2.1504</v>
      </c>
    </row>
    <row r="932">
      <c r="A932" s="1">
        <v>2.1292</v>
      </c>
    </row>
    <row r="933">
      <c r="A933" s="1">
        <v>2.1304</v>
      </c>
    </row>
    <row r="934">
      <c r="A934" s="1">
        <v>2.1007</v>
      </c>
    </row>
    <row r="935">
      <c r="A935" s="1">
        <v>2.1095</v>
      </c>
    </row>
    <row r="936">
      <c r="A936" s="1">
        <v>2.0868</v>
      </c>
    </row>
    <row r="937">
      <c r="A937" s="1">
        <v>2.094</v>
      </c>
    </row>
    <row r="938">
      <c r="A938" s="1">
        <v>2.0723</v>
      </c>
    </row>
    <row r="939">
      <c r="A939" s="1">
        <v>2.0782</v>
      </c>
    </row>
    <row r="940">
      <c r="A940" s="1">
        <v>2.097</v>
      </c>
    </row>
    <row r="941">
      <c r="A941" s="1">
        <v>2.0575</v>
      </c>
    </row>
    <row r="942">
      <c r="A942" s="1">
        <v>2.0339</v>
      </c>
    </row>
    <row r="943">
      <c r="A943" s="1">
        <v>2.0837</v>
      </c>
    </row>
    <row r="944">
      <c r="A944" s="1">
        <v>2.0636</v>
      </c>
    </row>
    <row r="945">
      <c r="A945" s="1">
        <v>2.0481</v>
      </c>
    </row>
    <row r="946">
      <c r="A946" s="1">
        <v>1.9866</v>
      </c>
    </row>
    <row r="947">
      <c r="A947" s="1">
        <v>1.927</v>
      </c>
    </row>
    <row r="948">
      <c r="A948" s="1">
        <v>1.9009</v>
      </c>
    </row>
    <row r="949">
      <c r="A949" s="1">
        <v>1.9772</v>
      </c>
    </row>
    <row r="950">
      <c r="A950" s="1">
        <v>1.9962</v>
      </c>
    </row>
    <row r="951">
      <c r="A951" s="1">
        <v>2.0411</v>
      </c>
    </row>
    <row r="952">
      <c r="A952" s="1">
        <v>2.0457</v>
      </c>
    </row>
    <row r="953">
      <c r="A953" s="1">
        <v>2.0039</v>
      </c>
    </row>
    <row r="954">
      <c r="A954" s="1">
        <v>2.0218</v>
      </c>
    </row>
    <row r="955">
      <c r="A955" s="1">
        <v>2.0209</v>
      </c>
    </row>
    <row r="956">
      <c r="A956" s="1">
        <v>1.9405</v>
      </c>
    </row>
    <row r="957">
      <c r="A957" s="1">
        <v>1.917</v>
      </c>
    </row>
    <row r="958">
      <c r="A958" s="1">
        <v>1.8935</v>
      </c>
    </row>
    <row r="959">
      <c r="A959" s="1">
        <v>1.9256</v>
      </c>
    </row>
    <row r="960">
      <c r="A960" s="1">
        <v>1.889</v>
      </c>
    </row>
    <row r="961">
      <c r="A961" s="1">
        <v>1.8745</v>
      </c>
    </row>
    <row r="962">
      <c r="A962" s="1">
        <v>1.8364</v>
      </c>
    </row>
    <row r="963">
      <c r="A963" s="1">
        <v>1.8035</v>
      </c>
    </row>
    <row r="964">
      <c r="A964" s="1">
        <v>1.8349</v>
      </c>
    </row>
    <row r="965">
      <c r="A965" s="1">
        <v>1.8697</v>
      </c>
    </row>
    <row r="966">
      <c r="A966" s="1">
        <v>1.8282</v>
      </c>
    </row>
    <row r="967">
      <c r="A967" s="1">
        <v>1.804</v>
      </c>
    </row>
    <row r="968">
      <c r="A968" s="1">
        <v>1.7478</v>
      </c>
    </row>
    <row r="969">
      <c r="A969" s="1">
        <v>1.7122</v>
      </c>
    </row>
    <row r="970">
      <c r="A970" s="1">
        <v>1.7325</v>
      </c>
    </row>
    <row r="971">
      <c r="A971" s="1">
        <v>1.7377</v>
      </c>
    </row>
    <row r="972">
      <c r="A972" s="1">
        <v>1.7494</v>
      </c>
    </row>
    <row r="973">
      <c r="A973" s="1">
        <v>1.7028</v>
      </c>
    </row>
    <row r="974">
      <c r="A974" s="1">
        <v>1.6795</v>
      </c>
    </row>
    <row r="975">
      <c r="A975" s="1">
        <v>1.6069</v>
      </c>
    </row>
    <row r="976">
      <c r="A976" s="1">
        <v>1.5839</v>
      </c>
    </row>
    <row r="977">
      <c r="A977" s="1">
        <v>1.5713</v>
      </c>
    </row>
    <row r="978">
      <c r="A978" s="1">
        <v>1.5779</v>
      </c>
    </row>
    <row r="979">
      <c r="A979" s="1">
        <v>1.5496</v>
      </c>
    </row>
    <row r="980">
      <c r="A980" s="1">
        <v>1.4981</v>
      </c>
    </row>
    <row r="981">
      <c r="A981" s="1">
        <v>1.5243</v>
      </c>
    </row>
    <row r="982">
      <c r="A982" s="1">
        <v>1.4762</v>
      </c>
    </row>
    <row r="983">
      <c r="A983" s="1">
        <v>1.4103</v>
      </c>
    </row>
    <row r="984">
      <c r="A984" s="1">
        <v>1.3861</v>
      </c>
    </row>
    <row r="985">
      <c r="A985" s="1">
        <v>1.3323</v>
      </c>
    </row>
    <row r="986">
      <c r="A986" s="1">
        <v>1.3188</v>
      </c>
    </row>
    <row r="987">
      <c r="A987" s="1">
        <v>1.2765</v>
      </c>
    </row>
    <row r="988">
      <c r="A988" s="1">
        <v>1.2521</v>
      </c>
    </row>
    <row r="989">
      <c r="A989" s="1">
        <v>1.2303</v>
      </c>
    </row>
    <row r="990">
      <c r="A990" s="1">
        <v>1.2418</v>
      </c>
    </row>
    <row r="991">
      <c r="A991" s="1">
        <v>1.2003</v>
      </c>
    </row>
    <row r="992">
      <c r="A992" s="1">
        <v>1.1523</v>
      </c>
    </row>
    <row r="993">
      <c r="A993" s="1">
        <v>1.1072</v>
      </c>
    </row>
    <row r="994">
      <c r="A994" s="1">
        <v>1.1104</v>
      </c>
    </row>
    <row r="995">
      <c r="A995" s="1">
        <v>1.111</v>
      </c>
    </row>
    <row r="996">
      <c r="A996" s="1">
        <v>1.1044</v>
      </c>
    </row>
    <row r="997">
      <c r="A997" s="1">
        <v>1.0783</v>
      </c>
    </row>
    <row r="998">
      <c r="A998" s="1">
        <v>1.0472</v>
      </c>
    </row>
    <row r="999">
      <c r="A999" s="1">
        <v>1.0143</v>
      </c>
    </row>
    <row r="1000">
      <c r="A1000" s="1">
        <v>0.99907</v>
      </c>
    </row>
    <row r="1001">
      <c r="A1001" s="1">
        <v>0.92878</v>
      </c>
    </row>
    <row r="1002">
      <c r="A1002" s="1">
        <v>0.89251</v>
      </c>
    </row>
    <row r="1003">
      <c r="A1003" s="1">
        <v>0.87335</v>
      </c>
    </row>
    <row r="1004">
      <c r="A1004" s="1">
        <v>0.84902</v>
      </c>
    </row>
    <row r="1005">
      <c r="A1005" s="1">
        <v>0.86901</v>
      </c>
    </row>
    <row r="1006">
      <c r="A1006" s="1">
        <v>0.91615</v>
      </c>
    </row>
    <row r="1007">
      <c r="A1007" s="1">
        <v>0.88655</v>
      </c>
    </row>
    <row r="1008">
      <c r="A1008" s="1">
        <v>0.89386</v>
      </c>
    </row>
    <row r="1009">
      <c r="A1009" s="1">
        <v>0.88359</v>
      </c>
    </row>
    <row r="1010">
      <c r="A1010" s="1">
        <v>0.85308</v>
      </c>
    </row>
    <row r="1011">
      <c r="A1011" s="1">
        <v>0.80594</v>
      </c>
    </row>
    <row r="1012">
      <c r="A1012" s="1">
        <v>0.78752</v>
      </c>
    </row>
    <row r="1013">
      <c r="A1013" s="1">
        <v>0.78058</v>
      </c>
    </row>
    <row r="1014">
      <c r="A1014" s="1">
        <v>0.70915</v>
      </c>
    </row>
    <row r="1015">
      <c r="A1015" s="1">
        <v>0.664</v>
      </c>
    </row>
    <row r="1016">
      <c r="A1016" s="1">
        <v>0.70112</v>
      </c>
    </row>
    <row r="1017">
      <c r="A1017" s="1">
        <v>0.67591</v>
      </c>
    </row>
    <row r="1018">
      <c r="A1018" s="1">
        <v>0.66367</v>
      </c>
    </row>
    <row r="1019">
      <c r="A1019" s="1">
        <v>0.69085</v>
      </c>
    </row>
    <row r="1020">
      <c r="A1020" s="1">
        <v>0.67379</v>
      </c>
    </row>
    <row r="1021">
      <c r="A1021" s="1">
        <v>0.60767</v>
      </c>
    </row>
    <row r="1022">
      <c r="A1022" s="1">
        <v>0.54816</v>
      </c>
    </row>
    <row r="1023">
      <c r="A1023" s="1">
        <v>0.53973</v>
      </c>
    </row>
    <row r="1024">
      <c r="A1024" s="1">
        <v>0.50562</v>
      </c>
    </row>
    <row r="1025">
      <c r="A1025" s="1">
        <v>0.49855</v>
      </c>
    </row>
    <row r="1026">
      <c r="A1026" s="1">
        <v>0.5381</v>
      </c>
    </row>
    <row r="1027">
      <c r="A1027" s="1">
        <v>0.51169</v>
      </c>
    </row>
    <row r="1028">
      <c r="A1028" s="1">
        <v>0.44007</v>
      </c>
    </row>
    <row r="1029">
      <c r="A1029" s="1">
        <v>0.38718</v>
      </c>
    </row>
    <row r="1030">
      <c r="A1030" s="1">
        <v>0.36156</v>
      </c>
    </row>
    <row r="1031">
      <c r="A1031" s="1">
        <v>0.30019</v>
      </c>
    </row>
    <row r="1032">
      <c r="A1032" s="1">
        <v>0.27419</v>
      </c>
    </row>
    <row r="1033">
      <c r="A1033" s="1">
        <v>0.28105</v>
      </c>
    </row>
    <row r="1034">
      <c r="A1034" s="1">
        <v>0.2578</v>
      </c>
    </row>
    <row r="1035">
      <c r="A1035" s="1">
        <v>0.2675</v>
      </c>
    </row>
    <row r="1036">
      <c r="A1036" s="1">
        <v>0.27312</v>
      </c>
    </row>
    <row r="1037">
      <c r="A1037" s="1">
        <v>0.27818</v>
      </c>
    </row>
    <row r="1038">
      <c r="A1038" s="1">
        <v>0.22803</v>
      </c>
    </row>
    <row r="1039">
      <c r="A1039" s="1">
        <v>0.16729</v>
      </c>
    </row>
    <row r="1040">
      <c r="A1040" s="1">
        <v>0.1257</v>
      </c>
    </row>
    <row r="1041">
      <c r="A1041" s="1">
        <v>0.1192</v>
      </c>
    </row>
    <row r="1042">
      <c r="A1042" s="1">
        <v>0.10123</v>
      </c>
    </row>
    <row r="1043">
      <c r="A1043" s="1">
        <v>0.10368</v>
      </c>
    </row>
    <row r="1044">
      <c r="A1044" s="1">
        <v>0.098121</v>
      </c>
    </row>
    <row r="1045">
      <c r="A1045" s="1">
        <v>0.10534</v>
      </c>
    </row>
    <row r="1046">
      <c r="A1046" s="1">
        <v>0.080636</v>
      </c>
    </row>
    <row r="1047">
      <c r="A1047" s="1">
        <v>0.11924</v>
      </c>
    </row>
    <row r="1048">
      <c r="A1048" s="1">
        <v>0.14956</v>
      </c>
    </row>
    <row r="1049">
      <c r="A1049" s="1">
        <v>0.17026</v>
      </c>
    </row>
    <row r="1050">
      <c r="A1050" s="1">
        <v>0.1521</v>
      </c>
    </row>
    <row r="1051">
      <c r="A1051" s="1">
        <v>0.13759</v>
      </c>
    </row>
    <row r="1052">
      <c r="A1052" s="1">
        <v>0.14191</v>
      </c>
    </row>
    <row r="1053">
      <c r="A1053" s="1">
        <v>0.16326</v>
      </c>
    </row>
    <row r="1054">
      <c r="A1054" s="1">
        <v>0.14958</v>
      </c>
    </row>
    <row r="1055">
      <c r="A1055" s="1">
        <v>0.10153</v>
      </c>
    </row>
    <row r="1056">
      <c r="A1056" s="1">
        <v>0.10053</v>
      </c>
    </row>
    <row r="1057">
      <c r="A1057" s="1">
        <v>0.0951</v>
      </c>
    </row>
    <row r="1058">
      <c r="A1058" s="1">
        <v>0.098592</v>
      </c>
    </row>
    <row r="1059">
      <c r="A1059" s="1">
        <v>0.041476</v>
      </c>
    </row>
    <row r="1060">
      <c r="A1060" s="1">
        <v>0.0</v>
      </c>
    </row>
    <row r="1061">
      <c r="A1061" s="1">
        <v>0.014029</v>
      </c>
    </row>
    <row r="1062">
      <c r="A1062" s="1">
        <v>0.031442</v>
      </c>
    </row>
    <row r="1063">
      <c r="A1063" s="1">
        <v>0.017033</v>
      </c>
    </row>
    <row r="1064">
      <c r="A1064" s="1">
        <v>0.016249</v>
      </c>
    </row>
    <row r="1065">
      <c r="A1065" s="1">
        <v>0.03873</v>
      </c>
    </row>
    <row r="1066">
      <c r="A1066" s="1">
        <v>0.018431</v>
      </c>
    </row>
    <row r="1067">
      <c r="A1067" s="1">
        <v>0.021491</v>
      </c>
    </row>
    <row r="1068">
      <c r="A1068" s="1">
        <v>0.082713</v>
      </c>
    </row>
    <row r="1069">
      <c r="A1069" s="1">
        <v>0.1001</v>
      </c>
    </row>
    <row r="1070">
      <c r="A1070" s="1">
        <v>0.05649</v>
      </c>
    </row>
    <row r="1071">
      <c r="A1071" s="1">
        <v>0.1229</v>
      </c>
    </row>
    <row r="1072">
      <c r="A1072" s="1">
        <v>0.16123</v>
      </c>
    </row>
    <row r="1073">
      <c r="A1073" s="1">
        <v>0.17009</v>
      </c>
    </row>
    <row r="1074">
      <c r="A1074" s="1">
        <v>0.17558</v>
      </c>
    </row>
    <row r="1075">
      <c r="A1075" s="1">
        <v>0.20962</v>
      </c>
    </row>
    <row r="1076">
      <c r="A1076" s="1">
        <v>0.19527</v>
      </c>
    </row>
    <row r="1077">
      <c r="A1077" s="1">
        <v>0.19876</v>
      </c>
    </row>
    <row r="1078">
      <c r="A1078" s="1">
        <v>0.27413</v>
      </c>
    </row>
    <row r="1079">
      <c r="A1079" s="1">
        <v>0.32872</v>
      </c>
    </row>
    <row r="1080">
      <c r="A1080" s="1">
        <v>0.36938</v>
      </c>
    </row>
    <row r="1081">
      <c r="A1081" s="1">
        <v>0.38021</v>
      </c>
    </row>
    <row r="1082">
      <c r="A1082" s="1">
        <v>0.46081</v>
      </c>
    </row>
    <row r="1083">
      <c r="A1083" s="1">
        <v>0.46175</v>
      </c>
    </row>
    <row r="1084">
      <c r="A1084" s="1">
        <v>0.49678</v>
      </c>
    </row>
    <row r="1085">
      <c r="A1085" s="1">
        <v>0.52541</v>
      </c>
    </row>
    <row r="1086">
      <c r="A1086" s="1">
        <v>0.5381</v>
      </c>
    </row>
    <row r="1087">
      <c r="A1087" s="1">
        <v>0.57503</v>
      </c>
    </row>
    <row r="1088">
      <c r="A1088" s="1">
        <v>0.65343</v>
      </c>
    </row>
    <row r="1089">
      <c r="A1089" s="1">
        <v>0.71865</v>
      </c>
    </row>
    <row r="1090">
      <c r="A1090" s="1">
        <v>0.75762</v>
      </c>
    </row>
    <row r="1091">
      <c r="A1091" s="1">
        <v>0.81289</v>
      </c>
    </row>
    <row r="1092">
      <c r="A1092" s="1">
        <v>0.84239</v>
      </c>
    </row>
    <row r="1093">
      <c r="A1093" s="1">
        <v>0.887</v>
      </c>
    </row>
    <row r="1094">
      <c r="A1094" s="1">
        <v>0.87045</v>
      </c>
    </row>
    <row r="1095">
      <c r="A1095" s="1">
        <v>0.91422</v>
      </c>
    </row>
    <row r="1096">
      <c r="A1096" s="1">
        <v>0.94563</v>
      </c>
    </row>
    <row r="1097">
      <c r="A1097" s="1">
        <v>0.97152</v>
      </c>
    </row>
    <row r="1098">
      <c r="A1098" s="1">
        <v>0.99541</v>
      </c>
    </row>
    <row r="1099">
      <c r="A1099" s="1">
        <v>0.95739</v>
      </c>
    </row>
    <row r="1100">
      <c r="A1100" s="1">
        <v>0.96024</v>
      </c>
    </row>
    <row r="1101">
      <c r="A1101" s="1">
        <v>1.0137</v>
      </c>
    </row>
    <row r="1102">
      <c r="A1102" s="1">
        <v>1.0725</v>
      </c>
    </row>
    <row r="1103">
      <c r="A1103" s="1">
        <v>1.0567</v>
      </c>
    </row>
    <row r="1104">
      <c r="A1104" s="1">
        <v>1.0835</v>
      </c>
    </row>
    <row r="1105">
      <c r="A1105" s="1">
        <v>1.1029</v>
      </c>
    </row>
    <row r="1106">
      <c r="A1106" s="1">
        <v>1.1358</v>
      </c>
    </row>
    <row r="1107">
      <c r="A1107" s="1">
        <v>1.1669</v>
      </c>
    </row>
    <row r="1108">
      <c r="A1108" s="1">
        <v>1.1614</v>
      </c>
    </row>
    <row r="1109">
      <c r="A1109" s="1">
        <v>1.2067</v>
      </c>
    </row>
    <row r="1110">
      <c r="A1110" s="1">
        <v>1.2737</v>
      </c>
    </row>
    <row r="1111">
      <c r="A1111" s="1">
        <v>1.3264</v>
      </c>
    </row>
    <row r="1112">
      <c r="A1112" s="1">
        <v>1.3772</v>
      </c>
    </row>
    <row r="1113">
      <c r="A1113" s="1">
        <v>1.3909</v>
      </c>
    </row>
    <row r="1114">
      <c r="A1114" s="1">
        <v>1.4685</v>
      </c>
    </row>
    <row r="1115">
      <c r="A1115" s="1">
        <v>1.4987</v>
      </c>
    </row>
    <row r="1116">
      <c r="A1116" s="1">
        <v>1.5477</v>
      </c>
    </row>
    <row r="1117">
      <c r="A1117" s="1">
        <v>1.6092</v>
      </c>
    </row>
    <row r="1118">
      <c r="A1118" s="1">
        <v>1.6133</v>
      </c>
    </row>
    <row r="1119">
      <c r="A1119" s="1">
        <v>1.5716</v>
      </c>
    </row>
    <row r="1120">
      <c r="A1120" s="1">
        <v>1.6374</v>
      </c>
    </row>
    <row r="1121">
      <c r="A1121" s="1">
        <v>1.6077</v>
      </c>
    </row>
    <row r="1122">
      <c r="A1122" s="1">
        <v>1.6086</v>
      </c>
    </row>
    <row r="1123">
      <c r="A1123" s="1">
        <v>1.6283</v>
      </c>
    </row>
    <row r="1124">
      <c r="A1124" s="1">
        <v>1.6807</v>
      </c>
    </row>
    <row r="1125">
      <c r="A1125" s="1">
        <v>1.6775</v>
      </c>
    </row>
    <row r="1126">
      <c r="A1126" s="1">
        <v>1.6978</v>
      </c>
    </row>
    <row r="1127">
      <c r="A1127" s="1">
        <v>1.7434</v>
      </c>
    </row>
    <row r="1128">
      <c r="A1128" s="1">
        <v>1.7478</v>
      </c>
    </row>
    <row r="1129">
      <c r="A1129" s="1">
        <v>1.7143</v>
      </c>
    </row>
    <row r="1130">
      <c r="A1130" s="1">
        <v>1.7495</v>
      </c>
    </row>
    <row r="1131">
      <c r="A1131" s="1">
        <v>1.8225</v>
      </c>
    </row>
    <row r="1132">
      <c r="A1132" s="1">
        <v>1.8187</v>
      </c>
    </row>
    <row r="1133">
      <c r="A1133" s="1">
        <v>1.8955</v>
      </c>
    </row>
    <row r="1134">
      <c r="A1134" s="1">
        <v>1.9307</v>
      </c>
    </row>
    <row r="1135">
      <c r="A1135" s="1">
        <v>1.9032</v>
      </c>
    </row>
    <row r="1136">
      <c r="A1136" s="1">
        <v>1.9174</v>
      </c>
    </row>
    <row r="1137">
      <c r="A1137" s="1">
        <v>1.8936</v>
      </c>
    </row>
    <row r="1138">
      <c r="A1138" s="1">
        <v>1.8916</v>
      </c>
    </row>
    <row r="1139">
      <c r="A1139" s="1">
        <v>1.8757</v>
      </c>
    </row>
    <row r="1140">
      <c r="A1140" s="1">
        <v>1.8469</v>
      </c>
    </row>
    <row r="1141">
      <c r="A1141" s="1">
        <v>1.8431</v>
      </c>
    </row>
    <row r="1142">
      <c r="A1142" s="1">
        <v>1.8393</v>
      </c>
    </row>
    <row r="1143">
      <c r="A1143" s="1">
        <v>1.8383</v>
      </c>
    </row>
    <row r="1144">
      <c r="A1144" s="1">
        <v>1.8595</v>
      </c>
    </row>
    <row r="1145">
      <c r="A1145" s="1">
        <v>1.8536</v>
      </c>
    </row>
    <row r="1146">
      <c r="A1146" s="1">
        <v>1.8311</v>
      </c>
    </row>
    <row r="1147">
      <c r="A1147" s="1">
        <v>1.7878</v>
      </c>
    </row>
    <row r="1148">
      <c r="A1148" s="1">
        <v>1.7492</v>
      </c>
    </row>
    <row r="1149">
      <c r="A1149" s="1">
        <v>1.7841</v>
      </c>
    </row>
    <row r="1150">
      <c r="A1150" s="1">
        <v>1.8002</v>
      </c>
    </row>
    <row r="1151">
      <c r="A1151" s="1">
        <v>1.7934</v>
      </c>
    </row>
    <row r="1152">
      <c r="A1152" s="1">
        <v>1.7841</v>
      </c>
    </row>
    <row r="1153">
      <c r="A1153" s="1">
        <v>1.8065</v>
      </c>
    </row>
    <row r="1154">
      <c r="A1154" s="1">
        <v>1.7604</v>
      </c>
    </row>
    <row r="1155">
      <c r="A1155" s="1">
        <v>1.8162</v>
      </c>
    </row>
    <row r="1156">
      <c r="A1156" s="1">
        <v>1.768</v>
      </c>
    </row>
    <row r="1157">
      <c r="A1157" s="1">
        <v>1.7388</v>
      </c>
    </row>
    <row r="1158">
      <c r="A1158" s="1">
        <v>1.7298</v>
      </c>
    </row>
    <row r="1159">
      <c r="A1159" s="1">
        <v>1.7342</v>
      </c>
    </row>
    <row r="1160">
      <c r="A1160" s="1">
        <v>1.7302</v>
      </c>
    </row>
    <row r="1161">
      <c r="A1161" s="1">
        <v>1.6929</v>
      </c>
    </row>
    <row r="1162">
      <c r="A1162" s="1">
        <v>1.6719</v>
      </c>
    </row>
    <row r="1163">
      <c r="A1163" s="1">
        <v>1.704</v>
      </c>
    </row>
    <row r="1164">
      <c r="A1164" s="1">
        <v>1.6808</v>
      </c>
    </row>
    <row r="1165">
      <c r="A1165" s="1">
        <v>1.6535</v>
      </c>
    </row>
    <row r="1166">
      <c r="A1166" s="1">
        <v>1.5999</v>
      </c>
    </row>
    <row r="1167">
      <c r="A1167" s="1">
        <v>1.5386</v>
      </c>
    </row>
    <row r="1168">
      <c r="A1168" s="1">
        <v>1.5207</v>
      </c>
    </row>
    <row r="1169">
      <c r="A1169" s="1">
        <v>1.5558</v>
      </c>
    </row>
    <row r="1170">
      <c r="A1170" s="1">
        <v>1.5797</v>
      </c>
    </row>
    <row r="1171">
      <c r="A1171" s="1">
        <v>1.6371</v>
      </c>
    </row>
    <row r="1172">
      <c r="A1172" s="1">
        <v>1.6571</v>
      </c>
    </row>
    <row r="1173">
      <c r="A1173" s="1">
        <v>1.6382</v>
      </c>
    </row>
    <row r="1174">
      <c r="A1174" s="1">
        <v>1.5923</v>
      </c>
    </row>
    <row r="1175">
      <c r="A1175" s="1">
        <v>1.5528</v>
      </c>
    </row>
    <row r="1176">
      <c r="A1176" s="1">
        <v>1.501</v>
      </c>
    </row>
    <row r="1177">
      <c r="A1177" s="1">
        <v>1.4828</v>
      </c>
    </row>
    <row r="1178">
      <c r="A1178" s="1">
        <v>1.5003</v>
      </c>
    </row>
    <row r="1179">
      <c r="A1179" s="1">
        <v>1.5511</v>
      </c>
    </row>
    <row r="1180">
      <c r="A1180" s="1">
        <v>1.5313</v>
      </c>
    </row>
    <row r="1181">
      <c r="A1181" s="1">
        <v>1.5034</v>
      </c>
    </row>
    <row r="1182">
      <c r="A1182" s="1">
        <v>1.4944</v>
      </c>
    </row>
    <row r="1183">
      <c r="A1183" s="1">
        <v>1.4375</v>
      </c>
    </row>
    <row r="1184">
      <c r="A1184" s="1">
        <v>1.4012</v>
      </c>
    </row>
    <row r="1185">
      <c r="A1185" s="1">
        <v>1.4423</v>
      </c>
    </row>
    <row r="1186">
      <c r="A1186" s="1">
        <v>1.4002</v>
      </c>
    </row>
    <row r="1187">
      <c r="A1187" s="1">
        <v>1.4059</v>
      </c>
    </row>
    <row r="1188">
      <c r="A1188" s="1">
        <v>1.3594</v>
      </c>
    </row>
    <row r="1189">
      <c r="A1189" s="1">
        <v>1.3582</v>
      </c>
    </row>
    <row r="1190">
      <c r="A1190" s="1">
        <v>1.3922</v>
      </c>
    </row>
    <row r="1191">
      <c r="A1191" s="1">
        <v>1.3975</v>
      </c>
    </row>
    <row r="1192">
      <c r="A1192" s="1">
        <v>1.4255</v>
      </c>
    </row>
    <row r="1193">
      <c r="A1193" s="1">
        <v>1.3924</v>
      </c>
    </row>
    <row r="1194">
      <c r="A1194" s="1">
        <v>1.4396</v>
      </c>
    </row>
    <row r="1195">
      <c r="A1195" s="1">
        <v>1.4211</v>
      </c>
    </row>
    <row r="1196">
      <c r="A1196" s="1">
        <v>1.4568</v>
      </c>
    </row>
    <row r="1197">
      <c r="A1197" s="1">
        <v>1.4942</v>
      </c>
    </row>
    <row r="1198">
      <c r="A1198" s="1">
        <v>1.5249</v>
      </c>
    </row>
    <row r="1199">
      <c r="A1199" s="1">
        <v>1.539</v>
      </c>
    </row>
    <row r="1200">
      <c r="A1200" s="1">
        <v>1.5643</v>
      </c>
    </row>
    <row r="1201">
      <c r="A1201" s="1">
        <v>1.5996</v>
      </c>
    </row>
    <row r="1202">
      <c r="A1202" s="1">
        <v>1.5293</v>
      </c>
    </row>
    <row r="1203">
      <c r="A1203" s="1">
        <v>1.5196</v>
      </c>
    </row>
    <row r="1204">
      <c r="A1204" s="1">
        <v>1.5984</v>
      </c>
    </row>
    <row r="1205">
      <c r="A1205" s="1">
        <v>1.5367</v>
      </c>
    </row>
    <row r="1206">
      <c r="A1206" s="1">
        <v>1.5792</v>
      </c>
    </row>
    <row r="1207">
      <c r="A1207" s="1">
        <v>1.6226</v>
      </c>
    </row>
    <row r="1208">
      <c r="A1208" s="1">
        <v>1.6727</v>
      </c>
    </row>
    <row r="1209">
      <c r="A1209" s="1">
        <v>1.7023</v>
      </c>
    </row>
    <row r="1210">
      <c r="A1210" s="1">
        <v>1.7292</v>
      </c>
    </row>
    <row r="1211">
      <c r="A1211" s="1">
        <v>1.7535</v>
      </c>
    </row>
    <row r="1212">
      <c r="A1212" s="1">
        <v>1.7475</v>
      </c>
    </row>
    <row r="1213">
      <c r="A1213" s="1">
        <v>1.7482</v>
      </c>
    </row>
    <row r="1214">
      <c r="A1214" s="1">
        <v>1.8075</v>
      </c>
    </row>
    <row r="1215">
      <c r="A1215" s="1">
        <v>1.8382</v>
      </c>
    </row>
    <row r="1216">
      <c r="A1216" s="1">
        <v>1.824</v>
      </c>
    </row>
    <row r="1217">
      <c r="A1217" s="1">
        <v>1.8596</v>
      </c>
    </row>
    <row r="1218">
      <c r="A1218" s="1">
        <v>1.901</v>
      </c>
    </row>
    <row r="1219">
      <c r="A1219" s="1">
        <v>1.9188</v>
      </c>
    </row>
    <row r="1220">
      <c r="A1220" s="1">
        <v>1.9441</v>
      </c>
    </row>
    <row r="1221">
      <c r="A1221" s="1">
        <v>1.9386</v>
      </c>
    </row>
    <row r="1222">
      <c r="A1222" s="1">
        <v>1.9069</v>
      </c>
    </row>
    <row r="1223">
      <c r="A1223" s="1">
        <v>1.9286</v>
      </c>
    </row>
    <row r="1224">
      <c r="A1224" s="1">
        <v>1.9598</v>
      </c>
    </row>
    <row r="1225">
      <c r="A1225" s="1">
        <v>2.0046</v>
      </c>
    </row>
    <row r="1226">
      <c r="A1226" s="1">
        <v>2.0782</v>
      </c>
    </row>
    <row r="1227">
      <c r="A1227" s="1">
        <v>2.0917</v>
      </c>
    </row>
    <row r="1228">
      <c r="A1228" s="1">
        <v>2.09</v>
      </c>
    </row>
    <row r="1229">
      <c r="A1229" s="1">
        <v>2.127</v>
      </c>
    </row>
    <row r="1230">
      <c r="A1230" s="1">
        <v>2.1354</v>
      </c>
    </row>
    <row r="1231">
      <c r="A1231" s="1">
        <v>2.151</v>
      </c>
    </row>
    <row r="1232">
      <c r="A1232" s="1">
        <v>2.145</v>
      </c>
    </row>
    <row r="1233">
      <c r="A1233" s="1">
        <v>2.1626</v>
      </c>
    </row>
    <row r="1234">
      <c r="A1234" s="1">
        <v>2.1723</v>
      </c>
    </row>
    <row r="1235">
      <c r="A1235" s="1">
        <v>2.1955</v>
      </c>
    </row>
    <row r="1236">
      <c r="A1236" s="1">
        <v>2.287</v>
      </c>
    </row>
    <row r="1237">
      <c r="A1237" s="1">
        <v>2.3273</v>
      </c>
    </row>
    <row r="1238">
      <c r="A1238" s="1">
        <v>2.4107</v>
      </c>
    </row>
    <row r="1239">
      <c r="A1239" s="1">
        <v>2.4865</v>
      </c>
    </row>
    <row r="1240">
      <c r="A1240" s="1">
        <v>2.5018</v>
      </c>
    </row>
    <row r="1241">
      <c r="A1241" s="1">
        <v>2.511</v>
      </c>
    </row>
    <row r="1242">
      <c r="A1242" s="1">
        <v>2.5378</v>
      </c>
    </row>
    <row r="1243">
      <c r="A1243" s="1">
        <v>2.5549</v>
      </c>
    </row>
    <row r="1244">
      <c r="A1244" s="1">
        <v>2.5533</v>
      </c>
    </row>
    <row r="1245">
      <c r="A1245" s="1">
        <v>2.569</v>
      </c>
    </row>
    <row r="1246">
      <c r="A1246" s="1">
        <v>2.5996</v>
      </c>
    </row>
    <row r="1247">
      <c r="A1247" s="1">
        <v>2.6228</v>
      </c>
    </row>
    <row r="1248">
      <c r="A1248" s="1">
        <v>2.6167</v>
      </c>
    </row>
    <row r="1249">
      <c r="A1249" s="1">
        <v>2.6022</v>
      </c>
    </row>
    <row r="1250">
      <c r="A1250" s="1">
        <v>2.5942</v>
      </c>
    </row>
    <row r="1251">
      <c r="A1251" s="1">
        <v>2.5685</v>
      </c>
    </row>
    <row r="1252">
      <c r="A1252" s="1">
        <v>2.6346</v>
      </c>
    </row>
    <row r="1253">
      <c r="A1253" s="1">
        <v>2.6721</v>
      </c>
    </row>
    <row r="1254">
      <c r="A1254" s="1">
        <v>2.6301</v>
      </c>
    </row>
    <row r="1255">
      <c r="A1255" s="1">
        <v>2.7274</v>
      </c>
    </row>
    <row r="1256">
      <c r="A1256" s="1">
        <v>2.7321</v>
      </c>
    </row>
    <row r="1257">
      <c r="A1257" s="1">
        <v>2.7393</v>
      </c>
    </row>
    <row r="1258">
      <c r="A1258" s="1">
        <v>2.7085</v>
      </c>
    </row>
    <row r="1259">
      <c r="A1259" s="1">
        <v>2.6777</v>
      </c>
    </row>
    <row r="1260">
      <c r="A1260" s="1">
        <v>2.6923</v>
      </c>
    </row>
    <row r="1261">
      <c r="A1261" s="1">
        <v>2.7138</v>
      </c>
    </row>
    <row r="1262">
      <c r="A1262" s="1">
        <v>2.7578</v>
      </c>
    </row>
    <row r="1263">
      <c r="A1263" s="1">
        <v>2.7635</v>
      </c>
    </row>
    <row r="1264">
      <c r="A1264" s="1">
        <v>2.7493</v>
      </c>
    </row>
    <row r="1265">
      <c r="A1265" s="1">
        <v>2.7235</v>
      </c>
    </row>
    <row r="1266">
      <c r="A1266" s="1">
        <v>2.7646</v>
      </c>
    </row>
    <row r="1267">
      <c r="A1267" s="1">
        <v>2.7451</v>
      </c>
    </row>
    <row r="1268">
      <c r="A1268" s="1">
        <v>2.7516</v>
      </c>
    </row>
    <row r="1269">
      <c r="A1269" s="1">
        <v>2.7871</v>
      </c>
    </row>
    <row r="1270">
      <c r="A1270" s="1">
        <v>2.7478</v>
      </c>
    </row>
    <row r="1271">
      <c r="A1271" s="1">
        <v>2.6899</v>
      </c>
    </row>
    <row r="1272">
      <c r="A1272" s="1">
        <v>2.736</v>
      </c>
    </row>
    <row r="1273">
      <c r="A1273" s="1">
        <v>2.7192</v>
      </c>
    </row>
    <row r="1274">
      <c r="A1274" s="1">
        <v>2.7277</v>
      </c>
    </row>
    <row r="1275">
      <c r="A1275" s="1">
        <v>2.7182</v>
      </c>
    </row>
    <row r="1276">
      <c r="A1276" s="1">
        <v>2.736</v>
      </c>
    </row>
    <row r="1277">
      <c r="A1277" s="1">
        <v>2.7007</v>
      </c>
    </row>
    <row r="1278">
      <c r="A1278" s="1">
        <v>2.707</v>
      </c>
    </row>
    <row r="1279">
      <c r="A1279" s="1">
        <v>2.667</v>
      </c>
    </row>
    <row r="1280">
      <c r="A1280" s="1">
        <v>2.6102</v>
      </c>
    </row>
    <row r="1281">
      <c r="A1281" s="1">
        <v>2.6</v>
      </c>
    </row>
    <row r="1282">
      <c r="A1282" s="1">
        <v>2.5886</v>
      </c>
    </row>
    <row r="1283">
      <c r="A1283" s="1">
        <v>2.6301</v>
      </c>
    </row>
    <row r="1284">
      <c r="A1284" s="1">
        <v>2.6071</v>
      </c>
    </row>
    <row r="1285">
      <c r="A1285" s="1">
        <v>2.5424</v>
      </c>
    </row>
    <row r="1286">
      <c r="A1286" s="1">
        <v>2.5056</v>
      </c>
    </row>
    <row r="1287">
      <c r="A1287" s="1">
        <v>2.4731</v>
      </c>
    </row>
    <row r="1288">
      <c r="A1288" s="1">
        <v>2.4351</v>
      </c>
    </row>
    <row r="1289">
      <c r="A1289" s="1">
        <v>2.4097</v>
      </c>
    </row>
    <row r="1290">
      <c r="A1290" s="1">
        <v>2.3619</v>
      </c>
    </row>
    <row r="1291">
      <c r="A1291" s="1">
        <v>2.3165</v>
      </c>
    </row>
    <row r="1292">
      <c r="A1292" s="1">
        <v>2.2349</v>
      </c>
    </row>
    <row r="1293">
      <c r="A1293" s="1">
        <v>2.2361</v>
      </c>
    </row>
    <row r="1294">
      <c r="A1294" s="1">
        <v>2.1669</v>
      </c>
    </row>
    <row r="1295">
      <c r="A1295" s="1">
        <v>2.111</v>
      </c>
    </row>
    <row r="1296">
      <c r="A1296" s="1">
        <v>2.0908</v>
      </c>
    </row>
    <row r="1297">
      <c r="A1297" s="1">
        <v>2.0284</v>
      </c>
    </row>
    <row r="1298">
      <c r="A1298" s="1">
        <v>2.0164</v>
      </c>
    </row>
    <row r="1299">
      <c r="A1299" s="1">
        <v>1.971</v>
      </c>
    </row>
    <row r="1300">
      <c r="A1300" s="1">
        <v>1.9065</v>
      </c>
    </row>
    <row r="1301">
      <c r="A1301" s="1">
        <v>1.8464</v>
      </c>
    </row>
    <row r="1302">
      <c r="A1302" s="1">
        <v>1.8094</v>
      </c>
    </row>
    <row r="1303">
      <c r="A1303" s="1">
        <v>1.75</v>
      </c>
    </row>
    <row r="1304">
      <c r="A1304" s="1">
        <v>1.7256</v>
      </c>
    </row>
    <row r="1305">
      <c r="A1305" s="1">
        <v>1.6707</v>
      </c>
    </row>
    <row r="1306">
      <c r="A1306" s="1">
        <v>1.6156</v>
      </c>
    </row>
    <row r="1307">
      <c r="A1307" s="1">
        <v>1.564</v>
      </c>
    </row>
    <row r="1308">
      <c r="A1308" s="1">
        <v>1.5512</v>
      </c>
    </row>
    <row r="1309">
      <c r="A1309" s="1">
        <v>1.4971</v>
      </c>
    </row>
    <row r="1310">
      <c r="A1310" s="1">
        <v>1.4678</v>
      </c>
    </row>
    <row r="1311">
      <c r="A1311" s="1">
        <v>1.4132</v>
      </c>
    </row>
    <row r="1312">
      <c r="A1312" s="1">
        <v>1.3168</v>
      </c>
    </row>
    <row r="1313">
      <c r="A1313" s="1">
        <v>1.2504</v>
      </c>
    </row>
    <row r="1314">
      <c r="A1314" s="1">
        <v>1.1483</v>
      </c>
    </row>
    <row r="1315">
      <c r="A1315" s="1">
        <v>1.1119</v>
      </c>
    </row>
    <row r="1316">
      <c r="A1316" s="1">
        <v>1.0455</v>
      </c>
    </row>
    <row r="1317">
      <c r="A1317" s="1">
        <v>1.0578</v>
      </c>
    </row>
    <row r="1318">
      <c r="A1318" s="1">
        <v>0.9894</v>
      </c>
    </row>
    <row r="1319">
      <c r="A1319" s="1">
        <v>0.9088</v>
      </c>
    </row>
    <row r="1320">
      <c r="A1320" s="1">
        <v>0.85541</v>
      </c>
    </row>
    <row r="1321">
      <c r="A1321" s="1">
        <v>0.81726</v>
      </c>
    </row>
    <row r="1322">
      <c r="A1322" s="1">
        <v>0.78529</v>
      </c>
    </row>
    <row r="1323">
      <c r="A1323" s="1">
        <v>0.73043</v>
      </c>
    </row>
    <row r="1324">
      <c r="A1324" s="1">
        <v>0.63652</v>
      </c>
    </row>
    <row r="1325">
      <c r="A1325" s="1">
        <v>0.57624</v>
      </c>
    </row>
    <row r="1326">
      <c r="A1326" s="1">
        <v>0.51248</v>
      </c>
    </row>
    <row r="1327">
      <c r="A1327" s="1">
        <v>0.52835</v>
      </c>
    </row>
    <row r="1328">
      <c r="A1328" s="1">
        <v>0.41047</v>
      </c>
    </row>
    <row r="1329">
      <c r="A1329" s="1">
        <v>0.35974</v>
      </c>
    </row>
    <row r="1330">
      <c r="A1330" s="1">
        <v>0.35984</v>
      </c>
    </row>
    <row r="1331">
      <c r="A1331" s="1">
        <v>0.34278</v>
      </c>
    </row>
    <row r="1332">
      <c r="A1332" s="1">
        <v>0.30318</v>
      </c>
    </row>
    <row r="1333">
      <c r="A1333" s="1">
        <v>0.25777</v>
      </c>
    </row>
    <row r="1334">
      <c r="A1334" s="1">
        <v>0.26987</v>
      </c>
    </row>
    <row r="1335">
      <c r="A1335" s="1">
        <v>0.28731</v>
      </c>
    </row>
    <row r="1336">
      <c r="A1336" s="1">
        <v>0.22604</v>
      </c>
    </row>
    <row r="1337">
      <c r="A1337" s="1">
        <v>0.19737</v>
      </c>
    </row>
    <row r="1338">
      <c r="A1338" s="1">
        <v>0.13855</v>
      </c>
    </row>
    <row r="1339">
      <c r="A1339" s="1">
        <v>0.082618</v>
      </c>
    </row>
    <row r="1340">
      <c r="A1340" s="1">
        <v>0.055698</v>
      </c>
    </row>
    <row r="1341">
      <c r="A1341" s="1">
        <v>0.067669</v>
      </c>
    </row>
    <row r="1342">
      <c r="A1342" s="1">
        <v>0.042336</v>
      </c>
    </row>
    <row r="1343">
      <c r="A1343" s="1">
        <v>0.0</v>
      </c>
    </row>
    <row r="1344">
      <c r="A1344" s="1">
        <v>0.023587</v>
      </c>
    </row>
    <row r="1345">
      <c r="A1345" s="1">
        <v>0.049774</v>
      </c>
    </row>
    <row r="1346">
      <c r="A1346" s="1">
        <v>0.017933</v>
      </c>
    </row>
    <row r="1347">
      <c r="A1347" s="1">
        <v>0.046878</v>
      </c>
    </row>
    <row r="1348">
      <c r="A1348" s="1">
        <v>0.043436</v>
      </c>
    </row>
    <row r="1349">
      <c r="A1349" s="1">
        <v>0.044618</v>
      </c>
    </row>
    <row r="1350">
      <c r="A1350" s="1">
        <v>0.097253</v>
      </c>
    </row>
    <row r="1351">
      <c r="A1351" s="1">
        <v>0.16916</v>
      </c>
    </row>
    <row r="1352">
      <c r="A1352" s="1">
        <v>0.18535</v>
      </c>
    </row>
    <row r="1353">
      <c r="A1353" s="1">
        <v>0.20368</v>
      </c>
    </row>
    <row r="1354">
      <c r="A1354" s="1">
        <v>0.24668</v>
      </c>
    </row>
    <row r="1355">
      <c r="A1355" s="1">
        <v>0.22242</v>
      </c>
    </row>
    <row r="1356">
      <c r="A1356" s="1">
        <v>0.22991</v>
      </c>
    </row>
    <row r="1357">
      <c r="A1357" s="1">
        <v>0.25411</v>
      </c>
    </row>
    <row r="1358">
      <c r="A1358" s="1">
        <v>0.24472</v>
      </c>
    </row>
    <row r="1359">
      <c r="A1359" s="1">
        <v>0.25353</v>
      </c>
    </row>
    <row r="1360">
      <c r="A1360" s="1">
        <v>0.24017</v>
      </c>
    </row>
    <row r="1361">
      <c r="A1361" s="1">
        <v>0.22777</v>
      </c>
    </row>
    <row r="1362">
      <c r="A1362" s="1">
        <v>0.2842</v>
      </c>
    </row>
    <row r="1363">
      <c r="A1363" s="1">
        <v>0.32795</v>
      </c>
    </row>
    <row r="1364">
      <c r="A1364" s="1">
        <v>0.39487</v>
      </c>
    </row>
    <row r="1365">
      <c r="A1365" s="1">
        <v>0.44179</v>
      </c>
    </row>
    <row r="1366">
      <c r="A1366" s="1">
        <v>0.51399</v>
      </c>
    </row>
    <row r="1367">
      <c r="A1367" s="1">
        <v>0.4988</v>
      </c>
    </row>
    <row r="1368">
      <c r="A1368" s="1">
        <v>0.55227</v>
      </c>
    </row>
    <row r="1369">
      <c r="A1369" s="1">
        <v>0.60674</v>
      </c>
    </row>
    <row r="1370">
      <c r="A1370" s="1">
        <v>0.68147</v>
      </c>
    </row>
    <row r="1371">
      <c r="A1371" s="1">
        <v>0.77668</v>
      </c>
    </row>
    <row r="1372">
      <c r="A1372" s="1">
        <v>0.7999</v>
      </c>
    </row>
    <row r="1373">
      <c r="A1373" s="1">
        <v>0.88017</v>
      </c>
    </row>
    <row r="1374">
      <c r="A1374" s="1">
        <v>0.93033</v>
      </c>
    </row>
    <row r="1375">
      <c r="A1375" s="1">
        <v>1.0502</v>
      </c>
    </row>
    <row r="1376">
      <c r="A1376" s="1">
        <v>1.0684</v>
      </c>
    </row>
    <row r="1377">
      <c r="A1377" s="1">
        <v>1.0678</v>
      </c>
    </row>
    <row r="1378">
      <c r="A1378" s="1">
        <v>1.1537</v>
      </c>
    </row>
    <row r="1379">
      <c r="A1379" s="1">
        <v>1.2458</v>
      </c>
    </row>
    <row r="1380">
      <c r="A1380" s="1">
        <v>1.3051</v>
      </c>
    </row>
    <row r="1381">
      <c r="A1381" s="1">
        <v>1.3481</v>
      </c>
    </row>
    <row r="1382">
      <c r="A1382" s="1">
        <v>1.4326</v>
      </c>
    </row>
    <row r="1383">
      <c r="A1383" s="1">
        <v>1.4867</v>
      </c>
    </row>
    <row r="1384">
      <c r="A1384" s="1">
        <v>1.4999</v>
      </c>
    </row>
    <row r="1385">
      <c r="A1385" s="1">
        <v>1.541</v>
      </c>
    </row>
    <row r="1386">
      <c r="A1386" s="1">
        <v>1.6257</v>
      </c>
    </row>
    <row r="1387">
      <c r="A1387" s="1">
        <v>1.6361</v>
      </c>
    </row>
    <row r="1388">
      <c r="A1388" s="1">
        <v>1.743</v>
      </c>
    </row>
    <row r="1389">
      <c r="A1389" s="1">
        <v>1.8185</v>
      </c>
    </row>
    <row r="1390">
      <c r="A1390" s="1">
        <v>1.8798</v>
      </c>
    </row>
    <row r="1391">
      <c r="A1391" s="1">
        <v>1.9204</v>
      </c>
    </row>
    <row r="1392">
      <c r="A1392" s="1">
        <v>2.0404</v>
      </c>
    </row>
    <row r="1393">
      <c r="A1393" s="1">
        <v>2.0617</v>
      </c>
    </row>
    <row r="1394">
      <c r="A1394" s="1">
        <v>2.0377</v>
      </c>
    </row>
    <row r="1395">
      <c r="A1395" s="1">
        <v>2.0131</v>
      </c>
    </row>
    <row r="1396">
      <c r="A1396" s="1">
        <v>2.0543</v>
      </c>
    </row>
    <row r="1397">
      <c r="A1397" s="1">
        <v>2.0776</v>
      </c>
    </row>
    <row r="1398">
      <c r="A1398" s="1">
        <v>2.1272</v>
      </c>
    </row>
    <row r="1399">
      <c r="A1399" s="1">
        <v>2.2238</v>
      </c>
    </row>
    <row r="1400">
      <c r="A1400" s="1">
        <v>2.2424</v>
      </c>
    </row>
    <row r="1401">
      <c r="A1401" s="1">
        <v>2.2761</v>
      </c>
    </row>
    <row r="1402">
      <c r="A1402" s="1">
        <v>2.322</v>
      </c>
    </row>
    <row r="1403">
      <c r="A1403" s="1">
        <v>2.3113</v>
      </c>
    </row>
    <row r="1404">
      <c r="A1404" s="1">
        <v>2.2674</v>
      </c>
    </row>
    <row r="1405">
      <c r="A1405" s="1">
        <v>2.3053</v>
      </c>
    </row>
    <row r="1406">
      <c r="A1406" s="1">
        <v>2.3571</v>
      </c>
    </row>
    <row r="1407">
      <c r="A1407" s="1">
        <v>2.3994</v>
      </c>
    </row>
    <row r="1408">
      <c r="A1408" s="1">
        <v>2.4136</v>
      </c>
    </row>
    <row r="1409">
      <c r="A1409" s="1">
        <v>2.5064</v>
      </c>
    </row>
    <row r="1410">
      <c r="A1410" s="1">
        <v>2.5565</v>
      </c>
    </row>
    <row r="1411">
      <c r="A1411" s="1">
        <v>2.6101</v>
      </c>
    </row>
    <row r="1412">
      <c r="A1412" s="1">
        <v>2.6378</v>
      </c>
    </row>
    <row r="1413">
      <c r="A1413" s="1">
        <v>2.6772</v>
      </c>
    </row>
    <row r="1414">
      <c r="A1414" s="1">
        <v>2.7078</v>
      </c>
    </row>
    <row r="1415">
      <c r="A1415" s="1">
        <v>2.7146</v>
      </c>
    </row>
    <row r="1416">
      <c r="A1416" s="1">
        <v>2.7494</v>
      </c>
    </row>
    <row r="1417">
      <c r="A1417" s="1">
        <v>2.829</v>
      </c>
    </row>
    <row r="1418">
      <c r="A1418" s="1">
        <v>2.8387</v>
      </c>
    </row>
    <row r="1419">
      <c r="A1419" s="1">
        <v>2.855</v>
      </c>
    </row>
    <row r="1420">
      <c r="A1420" s="1">
        <v>2.8586</v>
      </c>
    </row>
    <row r="1421">
      <c r="A1421" s="1">
        <v>2.8285</v>
      </c>
    </row>
    <row r="1422">
      <c r="A1422" s="1">
        <v>2.7783</v>
      </c>
    </row>
    <row r="1423">
      <c r="A1423" s="1">
        <v>2.7971</v>
      </c>
    </row>
    <row r="1424">
      <c r="A1424" s="1">
        <v>2.8752</v>
      </c>
    </row>
    <row r="1425">
      <c r="A1425" s="1">
        <v>2.8353</v>
      </c>
    </row>
    <row r="1426">
      <c r="A1426" s="1">
        <v>2.8721</v>
      </c>
    </row>
    <row r="1427">
      <c r="A1427" s="1">
        <v>2.9033</v>
      </c>
    </row>
    <row r="1428">
      <c r="A1428" s="1">
        <v>2.9574</v>
      </c>
    </row>
    <row r="1429">
      <c r="A1429" s="1">
        <v>2.9218</v>
      </c>
    </row>
    <row r="1430">
      <c r="A1430" s="1">
        <v>2.8592</v>
      </c>
    </row>
    <row r="1431">
      <c r="A1431" s="1">
        <v>2.8339</v>
      </c>
    </row>
    <row r="1432">
      <c r="A1432" s="1">
        <v>2.8231</v>
      </c>
    </row>
    <row r="1433">
      <c r="A1433" s="1">
        <v>2.781</v>
      </c>
    </row>
    <row r="1434">
      <c r="A1434" s="1">
        <v>2.7837</v>
      </c>
    </row>
    <row r="1435">
      <c r="A1435" s="1">
        <v>2.7535</v>
      </c>
    </row>
    <row r="1436">
      <c r="A1436" s="1">
        <v>2.7105</v>
      </c>
    </row>
    <row r="1437">
      <c r="A1437" s="1">
        <v>2.7581</v>
      </c>
    </row>
    <row r="1438">
      <c r="A1438" s="1">
        <v>2.7462</v>
      </c>
    </row>
    <row r="1439">
      <c r="A1439" s="1">
        <v>2.7157</v>
      </c>
    </row>
    <row r="1440">
      <c r="A1440" s="1">
        <v>2.7403</v>
      </c>
    </row>
    <row r="1441">
      <c r="A1441" s="1">
        <v>2.7487</v>
      </c>
    </row>
    <row r="1442">
      <c r="A1442" s="1">
        <v>2.7189</v>
      </c>
    </row>
    <row r="1443">
      <c r="A1443" s="1">
        <v>2.7077</v>
      </c>
    </row>
    <row r="1444">
      <c r="A1444" s="1">
        <v>2.7566</v>
      </c>
    </row>
    <row r="1445">
      <c r="A1445" s="1">
        <v>2.7898</v>
      </c>
    </row>
    <row r="1446">
      <c r="A1446" s="1">
        <v>2.8095</v>
      </c>
    </row>
    <row r="1447">
      <c r="A1447" s="1">
        <v>2.824</v>
      </c>
    </row>
    <row r="1448">
      <c r="A1448" s="1">
        <v>2.8079</v>
      </c>
    </row>
    <row r="1449">
      <c r="A1449" s="1">
        <v>2.812</v>
      </c>
    </row>
    <row r="1450">
      <c r="A1450" s="1">
        <v>2.8034</v>
      </c>
    </row>
    <row r="1451">
      <c r="A1451" s="1">
        <v>2.7931</v>
      </c>
    </row>
    <row r="1452">
      <c r="A1452" s="1">
        <v>2.7782</v>
      </c>
    </row>
    <row r="1453">
      <c r="A1453" s="1">
        <v>2.7623</v>
      </c>
    </row>
    <row r="1454">
      <c r="A1454" s="1">
        <v>2.8304</v>
      </c>
    </row>
    <row r="1455">
      <c r="A1455" s="1">
        <v>2.8533</v>
      </c>
    </row>
    <row r="1456">
      <c r="A1456" s="1">
        <v>2.8647</v>
      </c>
    </row>
    <row r="1457">
      <c r="A1457" s="1">
        <v>2.8408</v>
      </c>
    </row>
    <row r="1458">
      <c r="A1458" s="1">
        <v>2.8708</v>
      </c>
    </row>
    <row r="1459">
      <c r="A1459" s="1">
        <v>2.8314</v>
      </c>
    </row>
    <row r="1460">
      <c r="A1460" s="1">
        <v>2.8125</v>
      </c>
    </row>
    <row r="1461">
      <c r="A1461" s="1">
        <v>2.8182</v>
      </c>
    </row>
    <row r="1462">
      <c r="A1462" s="1">
        <v>2.8091</v>
      </c>
    </row>
    <row r="1463">
      <c r="A1463" s="1">
        <v>2.755</v>
      </c>
    </row>
    <row r="1464">
      <c r="A1464" s="1">
        <v>2.7635</v>
      </c>
    </row>
    <row r="1465">
      <c r="A1465" s="1">
        <v>2.7478</v>
      </c>
    </row>
    <row r="1466">
      <c r="A1466" s="1">
        <v>2.7136</v>
      </c>
    </row>
    <row r="1467">
      <c r="A1467" s="1">
        <v>2.6909</v>
      </c>
    </row>
    <row r="1468">
      <c r="A1468" s="1">
        <v>2.6663</v>
      </c>
    </row>
    <row r="1469">
      <c r="A1469" s="1">
        <v>2.6377</v>
      </c>
    </row>
    <row r="1470">
      <c r="A1470" s="1">
        <v>2.6398</v>
      </c>
    </row>
    <row r="1471">
      <c r="A1471" s="1">
        <v>2.6787</v>
      </c>
    </row>
    <row r="1472">
      <c r="A1472" s="1">
        <v>2.7563</v>
      </c>
    </row>
    <row r="1473">
      <c r="A1473" s="1">
        <v>2.7455</v>
      </c>
    </row>
    <row r="1474">
      <c r="A1474" s="1">
        <v>2.7201</v>
      </c>
    </row>
    <row r="1475">
      <c r="A1475" s="1">
        <v>2.7487</v>
      </c>
    </row>
    <row r="1476">
      <c r="A1476" s="1">
        <v>2.6906</v>
      </c>
    </row>
    <row r="1477">
      <c r="A1477" s="1">
        <v>2.6794</v>
      </c>
    </row>
    <row r="1478">
      <c r="A1478" s="1">
        <v>2.6651</v>
      </c>
    </row>
    <row r="1479">
      <c r="A1479" s="1">
        <v>2.6799</v>
      </c>
    </row>
    <row r="1480">
      <c r="A1480" s="1">
        <v>2.755</v>
      </c>
    </row>
    <row r="1481">
      <c r="A1481" s="1">
        <v>2.7774</v>
      </c>
    </row>
    <row r="1482">
      <c r="A1482" s="1">
        <v>2.7499</v>
      </c>
    </row>
    <row r="1483">
      <c r="A1483" s="1">
        <v>2.7576</v>
      </c>
    </row>
    <row r="1484">
      <c r="A1484" s="1">
        <v>2.7885</v>
      </c>
    </row>
    <row r="1485">
      <c r="A1485" s="1">
        <v>2.7906</v>
      </c>
    </row>
    <row r="1486">
      <c r="A1486" s="1">
        <v>2.8031</v>
      </c>
    </row>
    <row r="1487">
      <c r="A1487" s="1">
        <v>2.7212</v>
      </c>
    </row>
    <row r="1488">
      <c r="A1488" s="1">
        <v>2.7177</v>
      </c>
    </row>
    <row r="1489">
      <c r="A1489" s="1">
        <v>2.7329</v>
      </c>
    </row>
    <row r="1490">
      <c r="A1490" s="1">
        <v>2.6495</v>
      </c>
    </row>
    <row r="1491">
      <c r="A1491" s="1">
        <v>2.6235</v>
      </c>
    </row>
    <row r="1492">
      <c r="A1492" s="1">
        <v>2.6587</v>
      </c>
    </row>
    <row r="1493">
      <c r="A1493" s="1">
        <v>2.6729</v>
      </c>
    </row>
    <row r="1494">
      <c r="A1494" s="1">
        <v>2.7043</v>
      </c>
    </row>
    <row r="1495">
      <c r="A1495" s="1">
        <v>2.7296</v>
      </c>
    </row>
    <row r="1496">
      <c r="A1496" s="1">
        <v>2.7346</v>
      </c>
    </row>
    <row r="1497">
      <c r="A1497" s="1">
        <v>2.6575</v>
      </c>
    </row>
    <row r="1498">
      <c r="A1498" s="1">
        <v>2.6759</v>
      </c>
    </row>
    <row r="1499">
      <c r="A1499" s="1">
        <v>2.6594</v>
      </c>
    </row>
    <row r="1500">
      <c r="A1500" s="1">
        <v>2.6798</v>
      </c>
    </row>
    <row r="1501">
      <c r="A1501" s="1">
        <v>2.6654</v>
      </c>
    </row>
    <row r="1502">
      <c r="A1502" s="1">
        <v>2.6336</v>
      </c>
    </row>
    <row r="1503">
      <c r="A1503" s="1">
        <v>2.7001</v>
      </c>
    </row>
    <row r="1504">
      <c r="A1504" s="1">
        <v>2.6933</v>
      </c>
    </row>
    <row r="1505">
      <c r="A1505" s="1">
        <v>2.6188</v>
      </c>
    </row>
    <row r="1506">
      <c r="A1506" s="1">
        <v>2.6067</v>
      </c>
    </row>
    <row r="1507">
      <c r="A1507" s="1">
        <v>2.6342</v>
      </c>
    </row>
    <row r="1508">
      <c r="A1508" s="1">
        <v>2.5715</v>
      </c>
    </row>
    <row r="1509">
      <c r="A1509" s="1">
        <v>2.6098</v>
      </c>
    </row>
    <row r="1510">
      <c r="A1510" s="1">
        <v>2.6286</v>
      </c>
    </row>
    <row r="1511">
      <c r="A1511" s="1">
        <v>2.5556</v>
      </c>
    </row>
    <row r="1512">
      <c r="A1512" s="1">
        <v>2.5152</v>
      </c>
    </row>
    <row r="1513">
      <c r="A1513" s="1">
        <v>2.5523</v>
      </c>
    </row>
    <row r="1514">
      <c r="A1514" s="1">
        <v>2.4905</v>
      </c>
    </row>
    <row r="1515">
      <c r="A1515" s="1">
        <v>2.4655</v>
      </c>
    </row>
    <row r="1516">
      <c r="A1516" s="1">
        <v>2.4833</v>
      </c>
    </row>
    <row r="1517">
      <c r="A1517" s="1">
        <v>2.4473</v>
      </c>
    </row>
    <row r="1518">
      <c r="A1518" s="1">
        <v>2.4253</v>
      </c>
    </row>
    <row r="1519">
      <c r="A1519" s="1">
        <v>2.372</v>
      </c>
    </row>
    <row r="1520">
      <c r="A1520" s="1">
        <v>2.3283</v>
      </c>
    </row>
    <row r="1521">
      <c r="A1521" s="1">
        <v>2.3077</v>
      </c>
    </row>
    <row r="1522">
      <c r="A1522" s="1">
        <v>2.2743</v>
      </c>
    </row>
    <row r="1523">
      <c r="A1523" s="1">
        <v>2.2446</v>
      </c>
    </row>
    <row r="1524">
      <c r="A1524" s="1">
        <v>2.2266</v>
      </c>
    </row>
    <row r="1525">
      <c r="A1525" s="1">
        <v>2.2126</v>
      </c>
    </row>
    <row r="1526">
      <c r="A1526" s="1">
        <v>2.2375</v>
      </c>
    </row>
    <row r="1527">
      <c r="A1527" s="1">
        <v>2.1777</v>
      </c>
    </row>
    <row r="1528">
      <c r="A1528" s="1">
        <v>2.1398</v>
      </c>
    </row>
    <row r="1529">
      <c r="A1529" s="1">
        <v>2.114</v>
      </c>
    </row>
    <row r="1530">
      <c r="A1530" s="1">
        <v>2.0888</v>
      </c>
    </row>
    <row r="1531">
      <c r="A1531" s="1">
        <v>2.0356</v>
      </c>
    </row>
    <row r="1532">
      <c r="A1532" s="1">
        <v>1.9904</v>
      </c>
    </row>
    <row r="1533">
      <c r="A1533" s="1">
        <v>1.9158</v>
      </c>
    </row>
    <row r="1534">
      <c r="A1534" s="1">
        <v>1.8366</v>
      </c>
    </row>
    <row r="1535">
      <c r="A1535" s="1">
        <v>1.812</v>
      </c>
    </row>
    <row r="1536">
      <c r="A1536" s="1">
        <v>1.7786</v>
      </c>
    </row>
    <row r="1537">
      <c r="A1537" s="1">
        <v>1.7933</v>
      </c>
    </row>
    <row r="1538">
      <c r="A1538" s="1">
        <v>1.7317</v>
      </c>
    </row>
    <row r="1539">
      <c r="A1539" s="1">
        <v>1.7181</v>
      </c>
    </row>
    <row r="1540">
      <c r="A1540" s="1">
        <v>1.7331</v>
      </c>
    </row>
    <row r="1541">
      <c r="A1541" s="1">
        <v>1.7048</v>
      </c>
    </row>
    <row r="1542">
      <c r="A1542" s="1">
        <v>1.6575</v>
      </c>
    </row>
    <row r="1543">
      <c r="A1543" s="1">
        <v>1.6143</v>
      </c>
    </row>
    <row r="1544">
      <c r="A1544" s="1">
        <v>1.5085</v>
      </c>
    </row>
    <row r="1545">
      <c r="A1545" s="1">
        <v>1.4196</v>
      </c>
    </row>
    <row r="1546">
      <c r="A1546" s="1">
        <v>1.3448</v>
      </c>
    </row>
    <row r="1547">
      <c r="A1547" s="1">
        <v>1.3754</v>
      </c>
    </row>
    <row r="1548">
      <c r="A1548" s="1">
        <v>1.285</v>
      </c>
    </row>
    <row r="1549">
      <c r="A1549" s="1">
        <v>1.2486</v>
      </c>
    </row>
    <row r="1550">
      <c r="A1550" s="1">
        <v>1.1431</v>
      </c>
    </row>
    <row r="1551">
      <c r="A1551" s="1">
        <v>1.0773</v>
      </c>
    </row>
    <row r="1552">
      <c r="A1552" s="1">
        <v>1.0336</v>
      </c>
    </row>
    <row r="1553">
      <c r="A1553" s="1">
        <v>0.99824</v>
      </c>
    </row>
    <row r="1554">
      <c r="A1554" s="1">
        <v>0.95317</v>
      </c>
    </row>
    <row r="1555">
      <c r="A1555" s="1">
        <v>0.96837</v>
      </c>
    </row>
    <row r="1556">
      <c r="A1556" s="1">
        <v>0.90913</v>
      </c>
    </row>
    <row r="1557">
      <c r="A1557" s="1">
        <v>0.84191</v>
      </c>
    </row>
    <row r="1558">
      <c r="A1558" s="1">
        <v>0.82288</v>
      </c>
    </row>
    <row r="1559">
      <c r="A1559" s="1">
        <v>0.77569</v>
      </c>
    </row>
    <row r="1560">
      <c r="A1560" s="1">
        <v>0.70562</v>
      </c>
    </row>
    <row r="1561">
      <c r="A1561" s="1">
        <v>0.71343</v>
      </c>
    </row>
    <row r="1562">
      <c r="A1562" s="1">
        <v>0.6561</v>
      </c>
    </row>
    <row r="1563">
      <c r="A1563" s="1">
        <v>0.57437</v>
      </c>
    </row>
    <row r="1564">
      <c r="A1564" s="1">
        <v>0.55396</v>
      </c>
    </row>
    <row r="1565">
      <c r="A1565" s="1">
        <v>0.53784</v>
      </c>
    </row>
    <row r="1566">
      <c r="A1566" s="1">
        <v>0.48425</v>
      </c>
    </row>
    <row r="1567">
      <c r="A1567" s="1">
        <v>0.48771</v>
      </c>
    </row>
    <row r="1568">
      <c r="A1568" s="1">
        <v>0.42093</v>
      </c>
    </row>
    <row r="1569">
      <c r="A1569" s="1">
        <v>0.43069</v>
      </c>
    </row>
    <row r="1570">
      <c r="A1570" s="1">
        <v>0.39128</v>
      </c>
    </row>
    <row r="1571">
      <c r="A1571" s="1">
        <v>0.35865</v>
      </c>
    </row>
    <row r="1572">
      <c r="A1572" s="1">
        <v>0.30483</v>
      </c>
    </row>
    <row r="1573">
      <c r="A1573" s="1">
        <v>0.27582</v>
      </c>
    </row>
    <row r="1574">
      <c r="A1574" s="1">
        <v>0.24575</v>
      </c>
    </row>
    <row r="1575">
      <c r="A1575" s="1">
        <v>0.2006</v>
      </c>
    </row>
    <row r="1576">
      <c r="A1576" s="1">
        <v>0.13285</v>
      </c>
    </row>
    <row r="1577">
      <c r="A1577" s="1">
        <v>0.16809</v>
      </c>
    </row>
    <row r="1578">
      <c r="A1578" s="1">
        <v>0.15704</v>
      </c>
    </row>
    <row r="1579">
      <c r="A1579" s="1">
        <v>0.069642</v>
      </c>
    </row>
    <row r="1580">
      <c r="A1580" s="1">
        <v>0.030137</v>
      </c>
    </row>
    <row r="1581">
      <c r="A1581" s="1">
        <v>0.019725</v>
      </c>
    </row>
    <row r="1582">
      <c r="A1582" s="1">
        <v>0.06471</v>
      </c>
    </row>
    <row r="1583">
      <c r="A1583" s="1">
        <v>0.097961</v>
      </c>
    </row>
    <row r="1584">
      <c r="A1584" s="1">
        <v>0.087992</v>
      </c>
    </row>
    <row r="1585">
      <c r="A1585" s="1">
        <v>0.068137</v>
      </c>
    </row>
    <row r="1586">
      <c r="A1586" s="1">
        <v>0.093256</v>
      </c>
    </row>
    <row r="1587">
      <c r="A1587" s="1">
        <v>0.11505</v>
      </c>
    </row>
    <row r="1588">
      <c r="A1588" s="1">
        <v>0.13537</v>
      </c>
    </row>
    <row r="1589">
      <c r="A1589" s="1">
        <v>0.085926</v>
      </c>
    </row>
    <row r="1590">
      <c r="A1590" s="1">
        <v>0.069265</v>
      </c>
    </row>
    <row r="1591">
      <c r="A1591" s="1">
        <v>0.032448</v>
      </c>
    </row>
    <row r="1592">
      <c r="A1592" s="1">
        <v>-0.0011071</v>
      </c>
    </row>
    <row r="1593">
      <c r="A1593" s="1">
        <v>0.0</v>
      </c>
    </row>
    <row r="1594">
      <c r="A1594" s="1">
        <v>0.053257</v>
      </c>
    </row>
    <row r="1595">
      <c r="A1595" s="1">
        <v>0.11077</v>
      </c>
    </row>
    <row r="1596">
      <c r="A1596" s="1">
        <v>0.092263</v>
      </c>
    </row>
    <row r="1597">
      <c r="A1597" s="1">
        <v>0.10206</v>
      </c>
    </row>
    <row r="1598">
      <c r="A1598" s="1">
        <v>0.11516</v>
      </c>
    </row>
    <row r="1599">
      <c r="A1599" s="1">
        <v>0.12591</v>
      </c>
    </row>
    <row r="1600">
      <c r="A1600" s="1">
        <v>0.17216</v>
      </c>
    </row>
    <row r="1601">
      <c r="A1601" s="1">
        <v>0.23046</v>
      </c>
    </row>
    <row r="1602">
      <c r="A1602" s="1">
        <v>0.28123</v>
      </c>
    </row>
    <row r="1603">
      <c r="A1603" s="1">
        <v>0.24319</v>
      </c>
    </row>
    <row r="1604">
      <c r="A1604" s="1">
        <v>0.24062</v>
      </c>
    </row>
    <row r="1605">
      <c r="A1605" s="1">
        <v>0.23643</v>
      </c>
    </row>
    <row r="1606">
      <c r="A1606" s="1">
        <v>0.30273</v>
      </c>
    </row>
    <row r="1607">
      <c r="A1607" s="1">
        <v>0.31804</v>
      </c>
    </row>
    <row r="1608">
      <c r="A1608" s="1">
        <v>0.3851</v>
      </c>
    </row>
    <row r="1609">
      <c r="A1609" s="1">
        <v>0.35968</v>
      </c>
    </row>
    <row r="1610">
      <c r="A1610" s="1">
        <v>0.38256</v>
      </c>
    </row>
    <row r="1611">
      <c r="A1611" s="1">
        <v>0.38948</v>
      </c>
    </row>
    <row r="1612">
      <c r="A1612" s="1">
        <v>0.50013</v>
      </c>
    </row>
    <row r="1613">
      <c r="A1613" s="1">
        <v>0.56515</v>
      </c>
    </row>
    <row r="1614">
      <c r="A1614" s="1">
        <v>0.5782</v>
      </c>
    </row>
    <row r="1615">
      <c r="A1615" s="1">
        <v>0.59939</v>
      </c>
    </row>
    <row r="1616">
      <c r="A1616" s="1">
        <v>0.63866</v>
      </c>
    </row>
    <row r="1617">
      <c r="A1617" s="1">
        <v>0.6312</v>
      </c>
    </row>
    <row r="1618">
      <c r="A1618" s="1">
        <v>0.7248</v>
      </c>
    </row>
    <row r="1619">
      <c r="A1619" s="1">
        <v>0.81017</v>
      </c>
    </row>
    <row r="1620">
      <c r="A1620" s="1">
        <v>0.88151</v>
      </c>
    </row>
    <row r="1621">
      <c r="A1621" s="1">
        <v>0.94698</v>
      </c>
    </row>
    <row r="1622">
      <c r="A1622" s="1">
        <v>1.0424</v>
      </c>
    </row>
    <row r="1623">
      <c r="A1623" s="1">
        <v>1.1081</v>
      </c>
    </row>
    <row r="1624">
      <c r="A1624" s="1">
        <v>1.135</v>
      </c>
    </row>
    <row r="1625">
      <c r="A1625" s="1">
        <v>1.1856</v>
      </c>
    </row>
    <row r="1626">
      <c r="A1626" s="1">
        <v>1.3011</v>
      </c>
    </row>
    <row r="1627">
      <c r="A1627" s="1">
        <v>1.3791</v>
      </c>
    </row>
    <row r="1628">
      <c r="A1628" s="1">
        <v>1.4393</v>
      </c>
    </row>
    <row r="1629">
      <c r="A1629" s="1">
        <v>1.5806</v>
      </c>
    </row>
    <row r="1630">
      <c r="A1630" s="1">
        <v>1.6678</v>
      </c>
    </row>
    <row r="1631">
      <c r="A1631" s="1">
        <v>1.7141</v>
      </c>
    </row>
    <row r="1632">
      <c r="A1632" s="1">
        <v>1.7911</v>
      </c>
    </row>
    <row r="1633">
      <c r="A1633" s="1">
        <v>1.8625</v>
      </c>
    </row>
    <row r="1634">
      <c r="A1634" s="1">
        <v>1.9696</v>
      </c>
    </row>
    <row r="1635">
      <c r="A1635" s="1">
        <v>2.0797</v>
      </c>
    </row>
    <row r="1636">
      <c r="A1636" s="1">
        <v>2.1286</v>
      </c>
    </row>
    <row r="1637">
      <c r="A1637" s="1">
        <v>2.2248</v>
      </c>
    </row>
    <row r="1638">
      <c r="A1638" s="1">
        <v>2.3169</v>
      </c>
    </row>
    <row r="1639">
      <c r="A1639" s="1">
        <v>2.4001</v>
      </c>
    </row>
    <row r="1640">
      <c r="A1640" s="1">
        <v>2.5046</v>
      </c>
    </row>
    <row r="1641">
      <c r="A1641" s="1">
        <v>2.6034</v>
      </c>
    </row>
    <row r="1642">
      <c r="A1642" s="1">
        <v>2.6812</v>
      </c>
    </row>
    <row r="1643">
      <c r="A1643" s="1">
        <v>2.7992</v>
      </c>
    </row>
    <row r="1644">
      <c r="A1644" s="1">
        <v>2.8895</v>
      </c>
    </row>
    <row r="1645">
      <c r="A1645" s="1">
        <v>2.9778</v>
      </c>
    </row>
    <row r="1646">
      <c r="A1646" s="1">
        <v>3.0608</v>
      </c>
    </row>
    <row r="1647">
      <c r="A1647" s="1">
        <v>3.1382</v>
      </c>
    </row>
    <row r="1648">
      <c r="A1648" s="1">
        <v>3.2127</v>
      </c>
    </row>
    <row r="1649">
      <c r="A1649" s="1">
        <v>3.2331</v>
      </c>
    </row>
    <row r="1650">
      <c r="A1650" s="1">
        <v>3.2685</v>
      </c>
    </row>
    <row r="1651">
      <c r="A1651" s="1">
        <v>3.3016</v>
      </c>
    </row>
    <row r="1652">
      <c r="A1652" s="1">
        <v>3.3339</v>
      </c>
    </row>
    <row r="1653">
      <c r="A1653" s="1">
        <v>3.3817</v>
      </c>
    </row>
    <row r="1654">
      <c r="A1654" s="1">
        <v>3.4331</v>
      </c>
    </row>
    <row r="1655">
      <c r="A1655" s="1">
        <v>3.4752</v>
      </c>
    </row>
    <row r="1656">
      <c r="A1656" s="1">
        <v>3.5235</v>
      </c>
    </row>
    <row r="1657">
      <c r="A1657" s="1">
        <v>3.5999</v>
      </c>
    </row>
    <row r="1658">
      <c r="A1658" s="1">
        <v>3.6331</v>
      </c>
    </row>
    <row r="1659">
      <c r="A1659" s="1">
        <v>3.7403</v>
      </c>
    </row>
    <row r="1660">
      <c r="A1660" s="1">
        <v>3.8222</v>
      </c>
    </row>
    <row r="1661">
      <c r="A1661" s="1">
        <v>3.9093</v>
      </c>
    </row>
    <row r="1662">
      <c r="A1662" s="1">
        <v>3.9367</v>
      </c>
    </row>
    <row r="1663">
      <c r="A1663" s="1">
        <v>3.964</v>
      </c>
    </row>
    <row r="1664">
      <c r="A1664" s="1">
        <v>4.0229</v>
      </c>
    </row>
    <row r="1665">
      <c r="A1665" s="1">
        <v>4.0902</v>
      </c>
    </row>
    <row r="1666">
      <c r="A1666" s="1">
        <v>4.1208</v>
      </c>
    </row>
    <row r="1667">
      <c r="A1667" s="1">
        <v>4.1738</v>
      </c>
    </row>
    <row r="1668">
      <c r="A1668" s="1">
        <v>4.222</v>
      </c>
    </row>
    <row r="1669">
      <c r="A1669" s="1">
        <v>4.213</v>
      </c>
    </row>
    <row r="1670">
      <c r="A1670" s="1">
        <v>4.2299</v>
      </c>
    </row>
    <row r="1671">
      <c r="A1671" s="1">
        <v>4.2554</v>
      </c>
    </row>
    <row r="1672">
      <c r="A1672" s="1">
        <v>4.2503</v>
      </c>
    </row>
    <row r="1673">
      <c r="A1673" s="1">
        <v>4.2259</v>
      </c>
    </row>
    <row r="1674">
      <c r="A1674" s="1">
        <v>4.2868</v>
      </c>
    </row>
    <row r="1675">
      <c r="A1675" s="1">
        <v>4.2677</v>
      </c>
    </row>
    <row r="1676">
      <c r="A1676" s="1">
        <v>4.2604</v>
      </c>
    </row>
    <row r="1677">
      <c r="A1677" s="1">
        <v>4.2028</v>
      </c>
    </row>
    <row r="1678">
      <c r="A1678" s="1">
        <v>4.1621</v>
      </c>
    </row>
    <row r="1679">
      <c r="A1679" s="1">
        <v>4.093</v>
      </c>
    </row>
    <row r="1680">
      <c r="A1680" s="1">
        <v>4.0539</v>
      </c>
    </row>
    <row r="1681">
      <c r="A1681" s="1">
        <v>4.0552</v>
      </c>
    </row>
    <row r="1682">
      <c r="A1682" s="1">
        <v>4.0317</v>
      </c>
    </row>
    <row r="1683">
      <c r="A1683" s="1">
        <v>4.0219</v>
      </c>
    </row>
    <row r="1684">
      <c r="A1684" s="1">
        <v>4.0054</v>
      </c>
    </row>
    <row r="1685">
      <c r="A1685" s="1">
        <v>3.9015</v>
      </c>
    </row>
    <row r="1686">
      <c r="A1686" s="1">
        <v>3.8965</v>
      </c>
    </row>
    <row r="1687">
      <c r="A1687" s="1">
        <v>3.8533</v>
      </c>
    </row>
    <row r="1688">
      <c r="A1688" s="1">
        <v>3.786</v>
      </c>
    </row>
    <row r="1689">
      <c r="A1689" s="1">
        <v>3.7821</v>
      </c>
    </row>
    <row r="1690">
      <c r="A1690" s="1">
        <v>3.696</v>
      </c>
    </row>
    <row r="1691">
      <c r="A1691" s="1">
        <v>3.6938</v>
      </c>
    </row>
    <row r="1692">
      <c r="A1692" s="1">
        <v>3.6652</v>
      </c>
    </row>
    <row r="1693">
      <c r="A1693" s="1">
        <v>3.5934</v>
      </c>
    </row>
    <row r="1694">
      <c r="A1694" s="1">
        <v>3.5355</v>
      </c>
    </row>
    <row r="1695">
      <c r="A1695" s="1">
        <v>3.4571</v>
      </c>
    </row>
    <row r="1696">
      <c r="A1696" s="1">
        <v>3.4073</v>
      </c>
    </row>
    <row r="1697">
      <c r="A1697" s="1">
        <v>3.3335</v>
      </c>
    </row>
    <row r="1698">
      <c r="A1698" s="1">
        <v>3.2753</v>
      </c>
    </row>
    <row r="1699">
      <c r="A1699" s="1">
        <v>3.2443</v>
      </c>
    </row>
    <row r="1700">
      <c r="A1700" s="1">
        <v>3.2287</v>
      </c>
    </row>
    <row r="1701">
      <c r="A1701" s="1">
        <v>3.1826</v>
      </c>
    </row>
    <row r="1702">
      <c r="A1702" s="1">
        <v>3.104</v>
      </c>
    </row>
    <row r="1703">
      <c r="A1703" s="1">
        <v>3.0866</v>
      </c>
    </row>
    <row r="1704">
      <c r="A1704" s="1">
        <v>3.0417</v>
      </c>
    </row>
    <row r="1705">
      <c r="A1705" s="1">
        <v>3.0297</v>
      </c>
    </row>
    <row r="1706">
      <c r="A1706" s="1">
        <v>2.905</v>
      </c>
    </row>
    <row r="1707">
      <c r="A1707" s="1">
        <v>2.8124</v>
      </c>
    </row>
    <row r="1708">
      <c r="A1708" s="1">
        <v>2.7518</v>
      </c>
    </row>
    <row r="1709">
      <c r="A1709" s="1">
        <v>2.6229</v>
      </c>
    </row>
    <row r="1710">
      <c r="A1710" s="1">
        <v>2.4692</v>
      </c>
    </row>
    <row r="1711">
      <c r="A1711" s="1">
        <v>2.3916</v>
      </c>
    </row>
    <row r="1712">
      <c r="A1712" s="1">
        <v>2.3209</v>
      </c>
    </row>
    <row r="1713">
      <c r="A1713" s="1">
        <v>2.283</v>
      </c>
    </row>
    <row r="1714">
      <c r="A1714" s="1">
        <v>2.2517</v>
      </c>
    </row>
    <row r="1715">
      <c r="A1715" s="1">
        <v>2.1547</v>
      </c>
    </row>
    <row r="1716">
      <c r="A1716" s="1">
        <v>2.089</v>
      </c>
    </row>
    <row r="1717">
      <c r="A1717" s="1">
        <v>2.0183</v>
      </c>
    </row>
    <row r="1718">
      <c r="A1718" s="1">
        <v>1.9487</v>
      </c>
    </row>
    <row r="1719">
      <c r="A1719" s="1">
        <v>1.8544</v>
      </c>
    </row>
    <row r="1720">
      <c r="A1720" s="1">
        <v>1.8024</v>
      </c>
    </row>
    <row r="1721">
      <c r="A1721" s="1">
        <v>1.6839</v>
      </c>
    </row>
    <row r="1722">
      <c r="A1722" s="1">
        <v>1.6158</v>
      </c>
    </row>
    <row r="1723">
      <c r="A1723" s="1">
        <v>1.5743</v>
      </c>
    </row>
    <row r="1724">
      <c r="A1724" s="1">
        <v>1.5092</v>
      </c>
    </row>
    <row r="1725">
      <c r="A1725" s="1">
        <v>1.4436</v>
      </c>
    </row>
    <row r="1726">
      <c r="A1726" s="1">
        <v>1.3702</v>
      </c>
    </row>
    <row r="1727">
      <c r="A1727" s="1">
        <v>1.3556</v>
      </c>
    </row>
    <row r="1728">
      <c r="A1728" s="1">
        <v>1.2655</v>
      </c>
    </row>
    <row r="1729">
      <c r="A1729" s="1">
        <v>1.2699</v>
      </c>
    </row>
    <row r="1730">
      <c r="A1730" s="1">
        <v>1.2389</v>
      </c>
    </row>
    <row r="1731">
      <c r="A1731" s="1">
        <v>1.1658</v>
      </c>
    </row>
    <row r="1732">
      <c r="A1732" s="1">
        <v>1.1037</v>
      </c>
    </row>
    <row r="1733">
      <c r="A1733" s="1">
        <v>1.0526</v>
      </c>
    </row>
    <row r="1734">
      <c r="A1734" s="1">
        <v>0.96446</v>
      </c>
    </row>
    <row r="1735">
      <c r="A1735" s="1">
        <v>0.97499</v>
      </c>
    </row>
    <row r="1736">
      <c r="A1736" s="1">
        <v>0.89837</v>
      </c>
    </row>
    <row r="1737">
      <c r="A1737" s="1">
        <v>0.79472</v>
      </c>
    </row>
    <row r="1738">
      <c r="A1738" s="1">
        <v>0.72743</v>
      </c>
    </row>
    <row r="1739">
      <c r="A1739" s="1">
        <v>0.66401</v>
      </c>
    </row>
    <row r="1740">
      <c r="A1740" s="1">
        <v>0.6657</v>
      </c>
    </row>
    <row r="1741">
      <c r="A1741" s="1">
        <v>0.62341</v>
      </c>
    </row>
    <row r="1742">
      <c r="A1742" s="1">
        <v>0.58815</v>
      </c>
    </row>
    <row r="1743">
      <c r="A1743" s="1">
        <v>0.53712</v>
      </c>
    </row>
    <row r="1744">
      <c r="A1744" s="1">
        <v>0.47254</v>
      </c>
    </row>
    <row r="1745">
      <c r="A1745" s="1">
        <v>0.40206</v>
      </c>
    </row>
    <row r="1746">
      <c r="A1746" s="1">
        <v>0.38774</v>
      </c>
    </row>
    <row r="1747">
      <c r="A1747" s="1">
        <v>0.3076</v>
      </c>
    </row>
    <row r="1748">
      <c r="A1748" s="1">
        <v>0.27835</v>
      </c>
    </row>
    <row r="1749">
      <c r="A1749" s="1">
        <v>0.21819</v>
      </c>
    </row>
    <row r="1750">
      <c r="A1750" s="1">
        <v>0.19176</v>
      </c>
    </row>
    <row r="1751">
      <c r="A1751" s="1">
        <v>0.12292</v>
      </c>
    </row>
    <row r="1752">
      <c r="A1752" s="1">
        <v>0.1127</v>
      </c>
    </row>
    <row r="1753">
      <c r="A1753" s="1">
        <v>0.072593</v>
      </c>
    </row>
    <row r="1754">
      <c r="A1754" s="1">
        <v>0.017118</v>
      </c>
    </row>
    <row r="1755">
      <c r="A1755" s="1">
        <v>0.0</v>
      </c>
    </row>
    <row r="1756">
      <c r="A1756" s="1">
        <v>0.040493</v>
      </c>
    </row>
    <row r="1757">
      <c r="A1757" s="1">
        <v>0.035836</v>
      </c>
    </row>
    <row r="1758">
      <c r="A1758" s="1">
        <v>0.017166</v>
      </c>
    </row>
    <row r="1759">
      <c r="A1759" s="1">
        <v>0.073572</v>
      </c>
    </row>
    <row r="1760">
      <c r="A1760" s="1">
        <v>0.1317</v>
      </c>
    </row>
    <row r="1761">
      <c r="A1761" s="1">
        <v>0.12834</v>
      </c>
    </row>
    <row r="1762">
      <c r="A1762" s="1">
        <v>0.13033</v>
      </c>
    </row>
    <row r="1763">
      <c r="A1763" s="1">
        <v>0.13314</v>
      </c>
    </row>
    <row r="1764">
      <c r="A1764" s="1">
        <v>0.12128</v>
      </c>
    </row>
    <row r="1765">
      <c r="A1765" s="1">
        <v>0.072582</v>
      </c>
    </row>
    <row r="1766">
      <c r="A1766" s="1">
        <v>0.047773</v>
      </c>
    </row>
    <row r="1767">
      <c r="A1767" s="1">
        <v>0.087458</v>
      </c>
    </row>
    <row r="1768">
      <c r="A1768" s="1">
        <v>0.079326</v>
      </c>
    </row>
    <row r="1769">
      <c r="A1769" s="1">
        <v>0.14576</v>
      </c>
    </row>
    <row r="1770">
      <c r="A1770" s="1">
        <v>0.13165</v>
      </c>
    </row>
    <row r="1771">
      <c r="A1771" s="1">
        <v>0.14604</v>
      </c>
    </row>
    <row r="1772">
      <c r="A1772" s="1">
        <v>0.17144</v>
      </c>
    </row>
    <row r="1773">
      <c r="A1773" s="1">
        <v>0.21878</v>
      </c>
    </row>
    <row r="1774">
      <c r="A1774" s="1">
        <v>0.23518</v>
      </c>
    </row>
    <row r="1775">
      <c r="A1775" s="1">
        <v>0.28171</v>
      </c>
    </row>
    <row r="1776">
      <c r="A1776" s="1">
        <v>0.31044</v>
      </c>
    </row>
    <row r="1777">
      <c r="A1777" s="1">
        <v>0.29195</v>
      </c>
    </row>
    <row r="1778">
      <c r="A1778" s="1">
        <v>0.38782</v>
      </c>
    </row>
    <row r="1779">
      <c r="A1779" s="1">
        <v>0.38022</v>
      </c>
    </row>
    <row r="1780">
      <c r="A1780" s="1">
        <v>0.35307</v>
      </c>
    </row>
    <row r="1781">
      <c r="A1781" s="1">
        <v>0.38379</v>
      </c>
    </row>
    <row r="1782">
      <c r="A1782" s="1">
        <v>0.34653</v>
      </c>
    </row>
    <row r="1783">
      <c r="A1783" s="1">
        <v>0.31154</v>
      </c>
    </row>
    <row r="1784">
      <c r="A1784" s="1">
        <v>0.37495</v>
      </c>
    </row>
    <row r="1785">
      <c r="A1785" s="1">
        <v>0.37108</v>
      </c>
    </row>
    <row r="1786">
      <c r="A1786" s="1">
        <v>0.38594</v>
      </c>
    </row>
    <row r="1787">
      <c r="A1787" s="1">
        <v>0.47221</v>
      </c>
    </row>
    <row r="1788">
      <c r="A1788" s="1">
        <v>0.49746</v>
      </c>
    </row>
    <row r="1789">
      <c r="A1789" s="1">
        <v>0.52448</v>
      </c>
    </row>
    <row r="1790">
      <c r="A1790" s="1">
        <v>0.51345</v>
      </c>
    </row>
    <row r="1791">
      <c r="A1791" s="1">
        <v>0.49197</v>
      </c>
    </row>
    <row r="1792">
      <c r="A1792" s="1">
        <v>0.49538</v>
      </c>
    </row>
    <row r="1793">
      <c r="A1793" s="1">
        <v>0.56126</v>
      </c>
    </row>
    <row r="1794">
      <c r="A1794" s="1">
        <v>0.58114</v>
      </c>
    </row>
    <row r="1795">
      <c r="A1795" s="1">
        <v>0.63066</v>
      </c>
    </row>
    <row r="1796">
      <c r="A1796" s="1">
        <v>0.63786</v>
      </c>
    </row>
    <row r="1797">
      <c r="A1797" s="1">
        <v>0.70742</v>
      </c>
    </row>
    <row r="1798">
      <c r="A1798" s="1">
        <v>0.7249</v>
      </c>
    </row>
    <row r="1799">
      <c r="A1799" s="1">
        <v>0.74352</v>
      </c>
    </row>
    <row r="1800">
      <c r="A1800" s="1">
        <v>0.76205</v>
      </c>
    </row>
    <row r="1801">
      <c r="A1801" s="1">
        <v>0.84656</v>
      </c>
    </row>
    <row r="1802">
      <c r="A1802" s="1">
        <v>0.90271</v>
      </c>
    </row>
    <row r="1803">
      <c r="A1803" s="1">
        <v>0.9544</v>
      </c>
    </row>
    <row r="1804">
      <c r="A1804" s="1">
        <v>0.95331</v>
      </c>
    </row>
    <row r="1805">
      <c r="A1805" s="1">
        <v>0.95002</v>
      </c>
    </row>
    <row r="1806">
      <c r="A1806" s="1">
        <v>0.96923</v>
      </c>
    </row>
    <row r="1807">
      <c r="A1807" s="1">
        <v>1.0188</v>
      </c>
    </row>
    <row r="1808">
      <c r="A1808" s="1">
        <v>1.0576</v>
      </c>
    </row>
    <row r="1809">
      <c r="A1809" s="1">
        <v>1.042</v>
      </c>
    </row>
    <row r="1810">
      <c r="A1810" s="1">
        <v>1.0081</v>
      </c>
    </row>
    <row r="1811">
      <c r="A1811" s="1">
        <v>0.99085</v>
      </c>
    </row>
    <row r="1812">
      <c r="A1812" s="1">
        <v>1.0139</v>
      </c>
    </row>
    <row r="1813">
      <c r="A1813" s="1">
        <v>0.96729</v>
      </c>
    </row>
    <row r="1814">
      <c r="A1814" s="1">
        <v>0.99823</v>
      </c>
    </row>
    <row r="1815">
      <c r="A1815" s="1">
        <v>1.1</v>
      </c>
    </row>
    <row r="1816">
      <c r="A1816" s="1">
        <v>1.1482</v>
      </c>
    </row>
    <row r="1817">
      <c r="A1817" s="1">
        <v>1.1731</v>
      </c>
    </row>
    <row r="1818">
      <c r="A1818" s="1">
        <v>1.2069</v>
      </c>
    </row>
    <row r="1819">
      <c r="A1819" s="1">
        <v>1.1931</v>
      </c>
    </row>
    <row r="1820">
      <c r="A1820" s="1">
        <v>1.2126</v>
      </c>
    </row>
    <row r="1821">
      <c r="A1821" s="1">
        <v>1.2766</v>
      </c>
    </row>
    <row r="1822">
      <c r="A1822" s="1">
        <v>1.2774</v>
      </c>
    </row>
    <row r="1823">
      <c r="A1823" s="1">
        <v>1.2514</v>
      </c>
    </row>
    <row r="1824">
      <c r="A1824" s="1">
        <v>1.2707</v>
      </c>
    </row>
    <row r="1825">
      <c r="A1825" s="1">
        <v>1.2717</v>
      </c>
    </row>
    <row r="1826">
      <c r="A1826" s="1">
        <v>1.317</v>
      </c>
    </row>
    <row r="1827">
      <c r="A1827" s="1">
        <v>1.3644</v>
      </c>
    </row>
    <row r="1828">
      <c r="A1828" s="1">
        <v>1.3877</v>
      </c>
    </row>
    <row r="1829">
      <c r="A1829" s="1">
        <v>1.3778</v>
      </c>
    </row>
    <row r="1830">
      <c r="A1830" s="1">
        <v>1.4398</v>
      </c>
    </row>
    <row r="1831">
      <c r="A1831" s="1">
        <v>1.4827</v>
      </c>
    </row>
    <row r="1832">
      <c r="A1832" s="1">
        <v>1.5718</v>
      </c>
    </row>
    <row r="1833">
      <c r="A1833" s="1">
        <v>1.6668</v>
      </c>
    </row>
    <row r="1834">
      <c r="A1834" s="1">
        <v>1.6799</v>
      </c>
    </row>
    <row r="1835">
      <c r="A1835" s="1">
        <v>1.7275</v>
      </c>
    </row>
    <row r="1836">
      <c r="A1836" s="1">
        <v>1.789</v>
      </c>
    </row>
    <row r="1837">
      <c r="A1837" s="1">
        <v>1.7725</v>
      </c>
    </row>
    <row r="1838">
      <c r="A1838" s="1">
        <v>1.7979</v>
      </c>
    </row>
    <row r="1839">
      <c r="A1839" s="1">
        <v>1.8127</v>
      </c>
    </row>
    <row r="1840">
      <c r="A1840" s="1">
        <v>1.8655</v>
      </c>
    </row>
    <row r="1841">
      <c r="A1841" s="1">
        <v>1.8757</v>
      </c>
    </row>
    <row r="1842">
      <c r="A1842" s="1">
        <v>1.9164</v>
      </c>
    </row>
    <row r="1843">
      <c r="A1843" s="1">
        <v>1.9443</v>
      </c>
    </row>
    <row r="1844">
      <c r="A1844" s="1">
        <v>1.9769</v>
      </c>
    </row>
    <row r="1845">
      <c r="A1845" s="1">
        <v>2.0256</v>
      </c>
    </row>
    <row r="1846">
      <c r="A1846" s="1">
        <v>2.0583</v>
      </c>
    </row>
    <row r="1847">
      <c r="A1847" s="1">
        <v>2.0947</v>
      </c>
    </row>
    <row r="1848">
      <c r="A1848" s="1">
        <v>2.1091</v>
      </c>
    </row>
    <row r="1849">
      <c r="A1849" s="1">
        <v>2.1357</v>
      </c>
    </row>
    <row r="1850">
      <c r="A1850" s="1">
        <v>2.1316</v>
      </c>
    </row>
    <row r="1851">
      <c r="A1851" s="1">
        <v>2.0671</v>
      </c>
    </row>
    <row r="1852">
      <c r="A1852" s="1">
        <v>2.0762</v>
      </c>
    </row>
    <row r="1853">
      <c r="A1853" s="1">
        <v>2.0788</v>
      </c>
    </row>
    <row r="1854">
      <c r="A1854" s="1">
        <v>2.1739</v>
      </c>
    </row>
    <row r="1855">
      <c r="A1855" s="1">
        <v>2.1948</v>
      </c>
    </row>
    <row r="1856">
      <c r="A1856" s="1">
        <v>2.1922</v>
      </c>
    </row>
    <row r="1857">
      <c r="A1857" s="1">
        <v>2.2064</v>
      </c>
    </row>
    <row r="1858">
      <c r="A1858" s="1">
        <v>2.215</v>
      </c>
    </row>
    <row r="1859">
      <c r="A1859" s="1">
        <v>2.1992</v>
      </c>
    </row>
    <row r="1860">
      <c r="A1860" s="1">
        <v>2.292</v>
      </c>
    </row>
    <row r="1861">
      <c r="A1861" s="1">
        <v>2.3545</v>
      </c>
    </row>
    <row r="1862">
      <c r="A1862" s="1">
        <v>2.3345</v>
      </c>
    </row>
    <row r="1863">
      <c r="A1863" s="1">
        <v>2.4039</v>
      </c>
    </row>
    <row r="1864">
      <c r="A1864" s="1">
        <v>2.4108</v>
      </c>
    </row>
    <row r="1865">
      <c r="A1865" s="1">
        <v>2.4345</v>
      </c>
    </row>
    <row r="1866">
      <c r="A1866" s="1">
        <v>2.3788</v>
      </c>
    </row>
    <row r="1867">
      <c r="A1867" s="1">
        <v>2.382</v>
      </c>
    </row>
    <row r="1868">
      <c r="A1868" s="1">
        <v>2.3452</v>
      </c>
    </row>
    <row r="1869">
      <c r="A1869" s="1">
        <v>2.3453</v>
      </c>
    </row>
    <row r="1870">
      <c r="A1870" s="1">
        <v>2.3647</v>
      </c>
    </row>
    <row r="1871">
      <c r="A1871" s="1">
        <v>2.3618</v>
      </c>
    </row>
    <row r="1872">
      <c r="A1872" s="1">
        <v>2.3455</v>
      </c>
    </row>
    <row r="1873">
      <c r="A1873" s="1">
        <v>2.3572</v>
      </c>
    </row>
    <row r="1874">
      <c r="A1874" s="1">
        <v>2.3228</v>
      </c>
    </row>
    <row r="1875">
      <c r="A1875" s="1">
        <v>2.3283</v>
      </c>
    </row>
    <row r="1876">
      <c r="A1876" s="1">
        <v>2.2765</v>
      </c>
    </row>
    <row r="1877">
      <c r="A1877" s="1">
        <v>2.2774</v>
      </c>
    </row>
    <row r="1878">
      <c r="A1878" s="1">
        <v>2.2391</v>
      </c>
    </row>
    <row r="1879">
      <c r="A1879" s="1">
        <v>2.3007</v>
      </c>
    </row>
    <row r="1880">
      <c r="A1880" s="1">
        <v>2.3119</v>
      </c>
    </row>
    <row r="1881">
      <c r="A1881" s="1">
        <v>2.2708</v>
      </c>
    </row>
    <row r="1882">
      <c r="A1882" s="1">
        <v>2.2336</v>
      </c>
    </row>
    <row r="1883">
      <c r="A1883" s="1">
        <v>2.1805</v>
      </c>
    </row>
    <row r="1884">
      <c r="A1884" s="1">
        <v>2.148</v>
      </c>
    </row>
    <row r="1885">
      <c r="A1885" s="1">
        <v>2.1137</v>
      </c>
    </row>
    <row r="1886">
      <c r="A1886" s="1">
        <v>2.0847</v>
      </c>
    </row>
    <row r="1887">
      <c r="A1887" s="1">
        <v>2.0916</v>
      </c>
    </row>
    <row r="1888">
      <c r="A1888" s="1">
        <v>2.1096</v>
      </c>
    </row>
    <row r="1889">
      <c r="A1889" s="1">
        <v>2.0948</v>
      </c>
    </row>
    <row r="1890">
      <c r="A1890" s="1">
        <v>2.1052</v>
      </c>
    </row>
    <row r="1891">
      <c r="A1891" s="1">
        <v>2.1542</v>
      </c>
    </row>
    <row r="1892">
      <c r="A1892" s="1">
        <v>2.1388</v>
      </c>
    </row>
    <row r="1893">
      <c r="A1893" s="1">
        <v>2.0705</v>
      </c>
    </row>
    <row r="1894">
      <c r="A1894" s="1">
        <v>2.0787</v>
      </c>
    </row>
    <row r="1895">
      <c r="A1895" s="1">
        <v>2.0227</v>
      </c>
    </row>
    <row r="1896">
      <c r="A1896" s="1">
        <v>2.0407</v>
      </c>
    </row>
    <row r="1897">
      <c r="A1897" s="1">
        <v>2.011</v>
      </c>
    </row>
    <row r="1898">
      <c r="A1898" s="1">
        <v>1.9686</v>
      </c>
    </row>
    <row r="1899">
      <c r="A1899" s="1">
        <v>1.9502</v>
      </c>
    </row>
    <row r="1900">
      <c r="A1900" s="1">
        <v>1.9177</v>
      </c>
    </row>
    <row r="1901">
      <c r="A1901" s="1">
        <v>1.9329</v>
      </c>
    </row>
    <row r="1902">
      <c r="A1902" s="1">
        <v>1.9298</v>
      </c>
    </row>
    <row r="1903">
      <c r="A1903" s="1">
        <v>1.9066</v>
      </c>
    </row>
    <row r="1904">
      <c r="A1904" s="1">
        <v>1.823</v>
      </c>
    </row>
    <row r="1905">
      <c r="A1905" s="1">
        <v>1.7598</v>
      </c>
    </row>
    <row r="1906">
      <c r="A1906" s="1">
        <v>1.782</v>
      </c>
    </row>
    <row r="1907">
      <c r="A1907" s="1">
        <v>1.7163</v>
      </c>
    </row>
    <row r="1908">
      <c r="A1908" s="1">
        <v>1.6459</v>
      </c>
    </row>
    <row r="1909">
      <c r="A1909" s="1">
        <v>1.677</v>
      </c>
    </row>
    <row r="1910">
      <c r="A1910" s="1">
        <v>1.5965</v>
      </c>
    </row>
    <row r="1911">
      <c r="A1911" s="1">
        <v>1.582</v>
      </c>
    </row>
    <row r="1912">
      <c r="A1912" s="1">
        <v>1.586</v>
      </c>
    </row>
    <row r="1913">
      <c r="A1913" s="1">
        <v>1.551</v>
      </c>
    </row>
    <row r="1914">
      <c r="A1914" s="1">
        <v>1.5405</v>
      </c>
    </row>
    <row r="1915">
      <c r="A1915" s="1">
        <v>1.5094</v>
      </c>
    </row>
    <row r="1916">
      <c r="A1916" s="1">
        <v>1.5589</v>
      </c>
    </row>
    <row r="1917">
      <c r="A1917" s="1">
        <v>1.5445</v>
      </c>
    </row>
    <row r="1918">
      <c r="A1918" s="1">
        <v>1.546</v>
      </c>
    </row>
    <row r="1919">
      <c r="A1919" s="1">
        <v>1.5491</v>
      </c>
    </row>
    <row r="1920">
      <c r="A1920" s="1">
        <v>1.5093</v>
      </c>
    </row>
    <row r="1921">
      <c r="A1921" s="1">
        <v>1.4279</v>
      </c>
    </row>
    <row r="1922">
      <c r="A1922" s="1">
        <v>1.3801</v>
      </c>
    </row>
    <row r="1923">
      <c r="A1923" s="1">
        <v>1.3655</v>
      </c>
    </row>
    <row r="1924">
      <c r="A1924" s="1">
        <v>1.3539</v>
      </c>
    </row>
    <row r="1925">
      <c r="A1925" s="1">
        <v>1.3301</v>
      </c>
    </row>
    <row r="1926">
      <c r="A1926" s="1">
        <v>1.2796</v>
      </c>
    </row>
    <row r="1927">
      <c r="A1927" s="1">
        <v>1.2559</v>
      </c>
    </row>
    <row r="1928">
      <c r="A1928" s="1">
        <v>1.2503</v>
      </c>
    </row>
    <row r="1929">
      <c r="A1929" s="1">
        <v>1.1568</v>
      </c>
    </row>
    <row r="1930">
      <c r="A1930" s="1">
        <v>1.0615</v>
      </c>
    </row>
    <row r="1931">
      <c r="A1931" s="1">
        <v>1.0306</v>
      </c>
    </row>
    <row r="1932">
      <c r="A1932" s="1">
        <v>0.97663</v>
      </c>
    </row>
    <row r="1933">
      <c r="A1933" s="1">
        <v>0.95984</v>
      </c>
    </row>
    <row r="1934">
      <c r="A1934" s="1">
        <v>0.93323</v>
      </c>
    </row>
    <row r="1935">
      <c r="A1935" s="1">
        <v>0.91849</v>
      </c>
    </row>
    <row r="1936">
      <c r="A1936" s="1">
        <v>0.88508</v>
      </c>
    </row>
    <row r="1937">
      <c r="A1937" s="1">
        <v>0.85438</v>
      </c>
    </row>
    <row r="1938">
      <c r="A1938" s="1">
        <v>0.80354</v>
      </c>
    </row>
    <row r="1939">
      <c r="A1939" s="1">
        <v>0.75746</v>
      </c>
    </row>
    <row r="1940">
      <c r="A1940" s="1">
        <v>0.7187</v>
      </c>
    </row>
    <row r="1941">
      <c r="A1941" s="1">
        <v>0.63512</v>
      </c>
    </row>
    <row r="1942">
      <c r="A1942" s="1">
        <v>0.62609</v>
      </c>
    </row>
    <row r="1943">
      <c r="A1943" s="1">
        <v>0.62045</v>
      </c>
    </row>
    <row r="1944">
      <c r="A1944" s="1">
        <v>0.59365</v>
      </c>
    </row>
    <row r="1945">
      <c r="A1945" s="1">
        <v>0.55389</v>
      </c>
    </row>
    <row r="1946">
      <c r="A1946" s="1">
        <v>0.50984</v>
      </c>
    </row>
    <row r="1947">
      <c r="A1947" s="1">
        <v>0.45535</v>
      </c>
    </row>
    <row r="1948">
      <c r="A1948" s="1">
        <v>0.46067</v>
      </c>
    </row>
    <row r="1949">
      <c r="A1949" s="1">
        <v>0.46754</v>
      </c>
    </row>
    <row r="1950">
      <c r="A1950" s="1">
        <v>0.49027</v>
      </c>
    </row>
    <row r="1951">
      <c r="A1951" s="1">
        <v>0.43926</v>
      </c>
    </row>
    <row r="1952">
      <c r="A1952" s="1">
        <v>0.41815</v>
      </c>
    </row>
    <row r="1953">
      <c r="A1953" s="1">
        <v>0.42345</v>
      </c>
    </row>
    <row r="1954">
      <c r="A1954" s="1">
        <v>0.43427</v>
      </c>
    </row>
    <row r="1955">
      <c r="A1955" s="1">
        <v>0.41154</v>
      </c>
    </row>
    <row r="1956">
      <c r="A1956" s="1">
        <v>0.33102</v>
      </c>
    </row>
    <row r="1957">
      <c r="A1957" s="1">
        <v>0.33445</v>
      </c>
    </row>
    <row r="1958">
      <c r="A1958" s="1">
        <v>0.36425</v>
      </c>
    </row>
    <row r="1959">
      <c r="A1959" s="1">
        <v>0.3473</v>
      </c>
    </row>
    <row r="1960">
      <c r="A1960" s="1">
        <v>0.37088</v>
      </c>
    </row>
    <row r="1961">
      <c r="A1961" s="1">
        <v>0.30719</v>
      </c>
    </row>
    <row r="1962">
      <c r="A1962" s="1">
        <v>0.29579</v>
      </c>
    </row>
    <row r="1963">
      <c r="A1963" s="1">
        <v>0.29441</v>
      </c>
    </row>
    <row r="1964">
      <c r="A1964" s="1">
        <v>0.24067</v>
      </c>
    </row>
    <row r="1965">
      <c r="A1965" s="1">
        <v>0.15134</v>
      </c>
    </row>
    <row r="1966">
      <c r="A1966" s="1">
        <v>0.11476</v>
      </c>
    </row>
    <row r="1967">
      <c r="A1967" s="1">
        <v>0.067254</v>
      </c>
    </row>
    <row r="1968">
      <c r="A1968" s="1">
        <v>0.059637</v>
      </c>
    </row>
    <row r="1969">
      <c r="A1969" s="1">
        <v>0.0</v>
      </c>
    </row>
    <row r="1970">
      <c r="A1970" s="1">
        <v>0.024596</v>
      </c>
    </row>
    <row r="1971">
      <c r="A1971" s="1">
        <v>0.036234</v>
      </c>
    </row>
    <row r="1972">
      <c r="A1972" s="1">
        <v>0.10769</v>
      </c>
    </row>
    <row r="1973">
      <c r="A1973" s="1">
        <v>0.13703</v>
      </c>
    </row>
    <row r="1974">
      <c r="A1974" s="1">
        <v>0.13719</v>
      </c>
    </row>
    <row r="1975">
      <c r="A1975" s="1">
        <v>0.17828</v>
      </c>
    </row>
    <row r="1976">
      <c r="A1976" s="1">
        <v>0.251</v>
      </c>
    </row>
    <row r="1977">
      <c r="A1977" s="1">
        <v>0.26795</v>
      </c>
    </row>
    <row r="1978">
      <c r="A1978" s="1">
        <v>0.28051</v>
      </c>
    </row>
    <row r="1979">
      <c r="A1979" s="1">
        <v>0.32126</v>
      </c>
    </row>
    <row r="1980">
      <c r="A1980" s="1">
        <v>0.39112</v>
      </c>
    </row>
    <row r="1981">
      <c r="A1981" s="1">
        <v>0.43957</v>
      </c>
    </row>
    <row r="1982">
      <c r="A1982" s="1">
        <v>0.49827</v>
      </c>
    </row>
    <row r="1983">
      <c r="A1983" s="1">
        <v>0.53107</v>
      </c>
    </row>
    <row r="1984">
      <c r="A1984" s="1">
        <v>0.58379</v>
      </c>
    </row>
    <row r="1985">
      <c r="A1985" s="1">
        <v>0.58554</v>
      </c>
    </row>
    <row r="1986">
      <c r="A1986" s="1">
        <v>0.6077</v>
      </c>
    </row>
    <row r="1987">
      <c r="A1987" s="1">
        <v>0.65801</v>
      </c>
    </row>
    <row r="1988">
      <c r="A1988" s="1">
        <v>0.71039</v>
      </c>
    </row>
    <row r="1989">
      <c r="A1989" s="1">
        <v>0.74574</v>
      </c>
    </row>
    <row r="1990">
      <c r="A1990" s="1">
        <v>0.79698</v>
      </c>
    </row>
    <row r="1991">
      <c r="A1991" s="1">
        <v>0.87957</v>
      </c>
    </row>
    <row r="1992">
      <c r="A1992" s="1">
        <v>0.91451</v>
      </c>
    </row>
    <row r="1993">
      <c r="A1993" s="1">
        <v>0.96304</v>
      </c>
    </row>
    <row r="1994">
      <c r="A1994" s="1">
        <v>0.986</v>
      </c>
    </row>
    <row r="1995">
      <c r="A1995" s="1">
        <v>1.043</v>
      </c>
    </row>
    <row r="1996">
      <c r="A1996" s="1">
        <v>1.0746</v>
      </c>
    </row>
    <row r="1997">
      <c r="A1997" s="1">
        <v>1.143</v>
      </c>
    </row>
    <row r="1998">
      <c r="A1998" s="1">
        <v>1.198</v>
      </c>
    </row>
    <row r="1999">
      <c r="A1999" s="1">
        <v>1.2323</v>
      </c>
    </row>
    <row r="2000">
      <c r="A2000" s="1">
        <v>1.238</v>
      </c>
    </row>
    <row r="2001">
      <c r="A2001" s="1">
        <v>1.332</v>
      </c>
    </row>
    <row r="2002">
      <c r="A2002" s="1">
        <v>1.3469</v>
      </c>
    </row>
    <row r="2003">
      <c r="A2003" s="1">
        <v>1.381</v>
      </c>
    </row>
    <row r="2004">
      <c r="A2004" s="1">
        <v>1.4535</v>
      </c>
    </row>
    <row r="2005">
      <c r="A2005" s="1">
        <v>1.5644</v>
      </c>
    </row>
    <row r="2006">
      <c r="A2006" s="1">
        <v>1.6175</v>
      </c>
    </row>
    <row r="2007">
      <c r="A2007" s="1">
        <v>1.7055</v>
      </c>
    </row>
    <row r="2008">
      <c r="A2008" s="1">
        <v>1.7972</v>
      </c>
    </row>
    <row r="2009">
      <c r="A2009" s="1">
        <v>1.8284</v>
      </c>
    </row>
    <row r="2010">
      <c r="A2010" s="1">
        <v>1.8956</v>
      </c>
    </row>
    <row r="2011">
      <c r="A2011" s="1">
        <v>1.9578</v>
      </c>
    </row>
    <row r="2012">
      <c r="A2012" s="1">
        <v>2.0222</v>
      </c>
    </row>
    <row r="2013">
      <c r="A2013" s="1">
        <v>2.1021</v>
      </c>
    </row>
    <row r="2014">
      <c r="A2014" s="1">
        <v>2.1798</v>
      </c>
    </row>
    <row r="2015">
      <c r="A2015" s="1">
        <v>2.2953</v>
      </c>
    </row>
    <row r="2016">
      <c r="A2016" s="1">
        <v>2.3848</v>
      </c>
    </row>
    <row r="2017">
      <c r="A2017" s="1">
        <v>2.432</v>
      </c>
    </row>
    <row r="2018">
      <c r="A2018" s="1">
        <v>2.4556</v>
      </c>
    </row>
    <row r="2019">
      <c r="A2019" s="1">
        <v>2.5645</v>
      </c>
    </row>
    <row r="2020">
      <c r="A2020" s="1">
        <v>2.6075</v>
      </c>
    </row>
    <row r="2021">
      <c r="A2021" s="1">
        <v>2.7239</v>
      </c>
    </row>
    <row r="2022">
      <c r="A2022" s="1">
        <v>2.7774</v>
      </c>
    </row>
    <row r="2023">
      <c r="A2023" s="1">
        <v>2.8256</v>
      </c>
    </row>
    <row r="2024">
      <c r="A2024" s="1">
        <v>2.8575</v>
      </c>
    </row>
    <row r="2025">
      <c r="A2025" s="1">
        <v>2.8923</v>
      </c>
    </row>
    <row r="2026">
      <c r="A2026" s="1">
        <v>2.9198</v>
      </c>
    </row>
    <row r="2027">
      <c r="A2027" s="1">
        <v>2.9631</v>
      </c>
    </row>
    <row r="2028">
      <c r="A2028" s="1">
        <v>3.0291</v>
      </c>
    </row>
    <row r="2029">
      <c r="A2029" s="1">
        <v>3.0673</v>
      </c>
    </row>
    <row r="2030">
      <c r="A2030" s="1">
        <v>3.0889</v>
      </c>
    </row>
    <row r="2031">
      <c r="A2031" s="1">
        <v>3.1364</v>
      </c>
    </row>
    <row r="2032">
      <c r="A2032" s="1">
        <v>3.1885</v>
      </c>
    </row>
    <row r="2033">
      <c r="A2033" s="1">
        <v>3.1551</v>
      </c>
    </row>
    <row r="2034">
      <c r="A2034" s="1">
        <v>3.1832</v>
      </c>
    </row>
    <row r="2035">
      <c r="A2035" s="1">
        <v>3.2309</v>
      </c>
    </row>
    <row r="2036">
      <c r="A2036" s="1">
        <v>3.2869</v>
      </c>
    </row>
    <row r="2037">
      <c r="A2037" s="1">
        <v>3.3285</v>
      </c>
    </row>
    <row r="2038">
      <c r="A2038" s="1">
        <v>3.3422</v>
      </c>
    </row>
    <row r="2039">
      <c r="A2039" s="1">
        <v>3.387</v>
      </c>
    </row>
    <row r="2040">
      <c r="A2040" s="1">
        <v>3.3548</v>
      </c>
    </row>
    <row r="2041">
      <c r="A2041" s="1">
        <v>3.3763</v>
      </c>
    </row>
    <row r="2042">
      <c r="A2042" s="1">
        <v>3.3895</v>
      </c>
    </row>
    <row r="2043">
      <c r="A2043" s="1">
        <v>3.4256</v>
      </c>
    </row>
    <row r="2044">
      <c r="A2044" s="1">
        <v>3.4535</v>
      </c>
    </row>
    <row r="2045">
      <c r="A2045" s="1">
        <v>3.4907</v>
      </c>
    </row>
    <row r="2046">
      <c r="A2046" s="1">
        <v>3.5089</v>
      </c>
    </row>
    <row r="2047">
      <c r="A2047" s="1">
        <v>3.5158</v>
      </c>
    </row>
    <row r="2048">
      <c r="A2048" s="1">
        <v>3.558</v>
      </c>
    </row>
    <row r="2049">
      <c r="A2049" s="1">
        <v>3.5697</v>
      </c>
    </row>
    <row r="2050">
      <c r="A2050" s="1">
        <v>3.6105</v>
      </c>
    </row>
    <row r="2051">
      <c r="A2051" s="1">
        <v>3.6275</v>
      </c>
    </row>
    <row r="2052">
      <c r="A2052" s="1">
        <v>3.6345</v>
      </c>
    </row>
    <row r="2053">
      <c r="A2053" s="1">
        <v>3.6555</v>
      </c>
    </row>
    <row r="2054">
      <c r="A2054" s="1">
        <v>3.6431</v>
      </c>
    </row>
    <row r="2055">
      <c r="A2055" s="1">
        <v>3.6487</v>
      </c>
    </row>
    <row r="2056">
      <c r="A2056" s="1">
        <v>3.7045</v>
      </c>
    </row>
    <row r="2057">
      <c r="A2057" s="1">
        <v>3.6808</v>
      </c>
    </row>
    <row r="2058">
      <c r="A2058" s="1">
        <v>3.6355</v>
      </c>
    </row>
    <row r="2059">
      <c r="A2059" s="1">
        <v>3.5983</v>
      </c>
    </row>
    <row r="2060">
      <c r="A2060" s="1">
        <v>3.5898</v>
      </c>
    </row>
    <row r="2061">
      <c r="A2061" s="1">
        <v>3.557</v>
      </c>
    </row>
    <row r="2062">
      <c r="A2062" s="1">
        <v>3.5372</v>
      </c>
    </row>
    <row r="2063">
      <c r="A2063" s="1">
        <v>3.5207</v>
      </c>
    </row>
    <row r="2064">
      <c r="A2064" s="1">
        <v>3.509</v>
      </c>
    </row>
    <row r="2065">
      <c r="A2065" s="1">
        <v>3.4735</v>
      </c>
    </row>
    <row r="2066">
      <c r="A2066" s="1">
        <v>3.4573</v>
      </c>
    </row>
    <row r="2067">
      <c r="A2067" s="1">
        <v>3.4811</v>
      </c>
    </row>
    <row r="2068">
      <c r="A2068" s="1">
        <v>3.479</v>
      </c>
    </row>
    <row r="2069">
      <c r="A2069" s="1">
        <v>3.4147</v>
      </c>
    </row>
    <row r="2070">
      <c r="A2070" s="1">
        <v>3.3611</v>
      </c>
    </row>
    <row r="2071">
      <c r="A2071" s="1">
        <v>3.2648</v>
      </c>
    </row>
    <row r="2072">
      <c r="A2072" s="1">
        <v>3.2094</v>
      </c>
    </row>
    <row r="2073">
      <c r="A2073" s="1">
        <v>3.1734</v>
      </c>
    </row>
    <row r="2074">
      <c r="A2074" s="1">
        <v>3.1911</v>
      </c>
    </row>
    <row r="2075">
      <c r="A2075" s="1">
        <v>3.1561</v>
      </c>
    </row>
    <row r="2076">
      <c r="A2076" s="1">
        <v>3.1333</v>
      </c>
    </row>
    <row r="2077">
      <c r="A2077" s="1">
        <v>3.0895</v>
      </c>
    </row>
    <row r="2078">
      <c r="A2078" s="1">
        <v>3.0329</v>
      </c>
    </row>
    <row r="2079">
      <c r="A2079" s="1">
        <v>2.9866</v>
      </c>
    </row>
    <row r="2080">
      <c r="A2080" s="1">
        <v>2.9433</v>
      </c>
    </row>
    <row r="2081">
      <c r="A2081" s="1">
        <v>2.871</v>
      </c>
    </row>
    <row r="2082">
      <c r="A2082" s="1">
        <v>2.7682</v>
      </c>
    </row>
    <row r="2083">
      <c r="A2083" s="1">
        <v>2.8</v>
      </c>
    </row>
    <row r="2084">
      <c r="A2084" s="1">
        <v>2.7512</v>
      </c>
    </row>
    <row r="2085">
      <c r="A2085" s="1">
        <v>2.7411</v>
      </c>
    </row>
    <row r="2086">
      <c r="A2086" s="1">
        <v>2.6368</v>
      </c>
    </row>
    <row r="2087">
      <c r="A2087" s="1">
        <v>2.5523</v>
      </c>
    </row>
    <row r="2088">
      <c r="A2088" s="1">
        <v>2.4932</v>
      </c>
    </row>
    <row r="2089">
      <c r="A2089" s="1">
        <v>2.4626</v>
      </c>
    </row>
    <row r="2090">
      <c r="A2090" s="1">
        <v>2.4488</v>
      </c>
    </row>
    <row r="2091">
      <c r="A2091" s="1">
        <v>2.4199</v>
      </c>
    </row>
    <row r="2092">
      <c r="A2092" s="1">
        <v>2.3714</v>
      </c>
    </row>
    <row r="2093">
      <c r="A2093" s="1">
        <v>2.3272</v>
      </c>
    </row>
    <row r="2094">
      <c r="A2094" s="1">
        <v>2.2495</v>
      </c>
    </row>
    <row r="2095">
      <c r="A2095" s="1">
        <v>2.2085</v>
      </c>
    </row>
    <row r="2096">
      <c r="A2096" s="1">
        <v>2.0863</v>
      </c>
    </row>
    <row r="2097">
      <c r="A2097" s="1">
        <v>2.0305</v>
      </c>
    </row>
    <row r="2098">
      <c r="A2098" s="1">
        <v>1.9472</v>
      </c>
    </row>
    <row r="2099">
      <c r="A2099" s="1">
        <v>1.9002</v>
      </c>
    </row>
    <row r="2100">
      <c r="A2100" s="1">
        <v>1.8555</v>
      </c>
    </row>
    <row r="2101">
      <c r="A2101" s="1">
        <v>1.784</v>
      </c>
    </row>
    <row r="2102">
      <c r="A2102" s="1">
        <v>1.7338</v>
      </c>
    </row>
    <row r="2103">
      <c r="A2103" s="1">
        <v>1.6447</v>
      </c>
    </row>
    <row r="2104">
      <c r="A2104" s="1">
        <v>1.6106</v>
      </c>
    </row>
    <row r="2105">
      <c r="A2105" s="1">
        <v>1.5385</v>
      </c>
    </row>
    <row r="2106">
      <c r="A2106" s="1">
        <v>1.4837</v>
      </c>
    </row>
    <row r="2107">
      <c r="A2107" s="1">
        <v>1.4094</v>
      </c>
    </row>
    <row r="2108">
      <c r="A2108" s="1">
        <v>1.377</v>
      </c>
    </row>
    <row r="2109">
      <c r="A2109" s="1">
        <v>1.3984</v>
      </c>
    </row>
    <row r="2110">
      <c r="A2110" s="1">
        <v>1.3564</v>
      </c>
    </row>
    <row r="2111">
      <c r="A2111" s="1">
        <v>1.3761</v>
      </c>
    </row>
    <row r="2112">
      <c r="A2112" s="1">
        <v>1.3255</v>
      </c>
    </row>
    <row r="2113">
      <c r="A2113" s="1">
        <v>1.2245</v>
      </c>
    </row>
    <row r="2114">
      <c r="A2114" s="1">
        <v>1.1884</v>
      </c>
    </row>
    <row r="2115">
      <c r="A2115" s="1">
        <v>1.193</v>
      </c>
    </row>
    <row r="2116">
      <c r="A2116" s="1">
        <v>1.1599</v>
      </c>
    </row>
    <row r="2117">
      <c r="A2117" s="1">
        <v>1.1204</v>
      </c>
    </row>
    <row r="2118">
      <c r="A2118" s="1">
        <v>1.0881</v>
      </c>
    </row>
    <row r="2119">
      <c r="A2119" s="1">
        <v>1.0924</v>
      </c>
    </row>
    <row r="2120">
      <c r="A2120" s="1">
        <v>1.0575</v>
      </c>
    </row>
    <row r="2121">
      <c r="A2121" s="1">
        <v>1.0239</v>
      </c>
    </row>
    <row r="2122">
      <c r="A2122" s="1">
        <v>1.0065</v>
      </c>
    </row>
    <row r="2123">
      <c r="A2123" s="1">
        <v>0.95832</v>
      </c>
    </row>
    <row r="2124">
      <c r="A2124" s="1">
        <v>0.8371</v>
      </c>
    </row>
    <row r="2125">
      <c r="A2125" s="1">
        <v>0.79217</v>
      </c>
    </row>
    <row r="2126">
      <c r="A2126" s="1">
        <v>0.76633</v>
      </c>
    </row>
    <row r="2127">
      <c r="A2127" s="1">
        <v>0.70638</v>
      </c>
    </row>
    <row r="2128">
      <c r="A2128" s="1">
        <v>0.65713</v>
      </c>
    </row>
    <row r="2129">
      <c r="A2129" s="1">
        <v>0.66283</v>
      </c>
    </row>
    <row r="2130">
      <c r="A2130" s="1">
        <v>0.67675</v>
      </c>
    </row>
    <row r="2131">
      <c r="A2131" s="1">
        <v>0.66298</v>
      </c>
    </row>
    <row r="2132">
      <c r="A2132" s="1">
        <v>0.70561</v>
      </c>
    </row>
    <row r="2133">
      <c r="A2133" s="1">
        <v>0.69643</v>
      </c>
    </row>
    <row r="2134">
      <c r="A2134" s="1">
        <v>0.69905</v>
      </c>
    </row>
    <row r="2135">
      <c r="A2135" s="1">
        <v>0.65852</v>
      </c>
    </row>
    <row r="2136">
      <c r="A2136" s="1">
        <v>0.66318</v>
      </c>
    </row>
    <row r="2137">
      <c r="A2137" s="1">
        <v>0.64171</v>
      </c>
    </row>
    <row r="2138">
      <c r="A2138" s="1">
        <v>0.64</v>
      </c>
    </row>
    <row r="2139">
      <c r="A2139" s="1">
        <v>0.5848</v>
      </c>
    </row>
    <row r="2140">
      <c r="A2140" s="1">
        <v>0.52204</v>
      </c>
    </row>
    <row r="2141">
      <c r="A2141" s="1">
        <v>0.40331</v>
      </c>
    </row>
    <row r="2142">
      <c r="A2142" s="1">
        <v>0.34168</v>
      </c>
    </row>
    <row r="2143">
      <c r="A2143" s="1">
        <v>0.30457</v>
      </c>
    </row>
    <row r="2144">
      <c r="A2144" s="1">
        <v>0.3147</v>
      </c>
    </row>
    <row r="2145">
      <c r="A2145" s="1">
        <v>0.25672</v>
      </c>
    </row>
    <row r="2146">
      <c r="A2146" s="1">
        <v>0.29992</v>
      </c>
    </row>
    <row r="2147">
      <c r="A2147" s="1">
        <v>0.30396</v>
      </c>
    </row>
    <row r="2148">
      <c r="A2148" s="1">
        <v>0.28325</v>
      </c>
    </row>
    <row r="2149">
      <c r="A2149" s="1">
        <v>0.21108</v>
      </c>
    </row>
    <row r="2150">
      <c r="A2150" s="1">
        <v>0.16328</v>
      </c>
    </row>
    <row r="2151">
      <c r="A2151" s="1">
        <v>0.15839</v>
      </c>
    </row>
    <row r="2152">
      <c r="A2152" s="1">
        <v>0.14174</v>
      </c>
    </row>
    <row r="2153">
      <c r="A2153" s="1">
        <v>0.12968</v>
      </c>
    </row>
    <row r="2154">
      <c r="A2154" s="1">
        <v>0.11319</v>
      </c>
    </row>
    <row r="2155">
      <c r="A2155" s="1">
        <v>0.11832</v>
      </c>
    </row>
    <row r="2156">
      <c r="A2156" s="1">
        <v>0.087378</v>
      </c>
    </row>
    <row r="2157">
      <c r="A2157" s="1">
        <v>0.11228</v>
      </c>
    </row>
    <row r="2158">
      <c r="A2158" s="1">
        <v>0.096729</v>
      </c>
    </row>
    <row r="2159">
      <c r="A2159" s="1">
        <v>0.10091</v>
      </c>
    </row>
    <row r="2160">
      <c r="A2160" s="1">
        <v>0.089622</v>
      </c>
    </row>
    <row r="2161">
      <c r="A2161" s="1">
        <v>0.039091</v>
      </c>
    </row>
    <row r="2162">
      <c r="A2162" s="1">
        <v>0.044956</v>
      </c>
    </row>
    <row r="2163">
      <c r="A2163" s="1">
        <v>0.087527</v>
      </c>
    </row>
    <row r="2164">
      <c r="A2164" s="1">
        <v>0.09815</v>
      </c>
    </row>
    <row r="2165">
      <c r="A2165" s="1">
        <v>0.048323</v>
      </c>
    </row>
    <row r="2166">
      <c r="A2166" s="1">
        <v>0.034708</v>
      </c>
    </row>
    <row r="2167">
      <c r="A2167" s="1">
        <v>0.0</v>
      </c>
    </row>
    <row r="2168">
      <c r="A2168" s="1">
        <v>0.020345</v>
      </c>
    </row>
    <row r="2169">
      <c r="A2169" s="1">
        <v>0.027226</v>
      </c>
    </row>
    <row r="2170">
      <c r="A2170" s="1">
        <v>0.078306</v>
      </c>
    </row>
    <row r="2171">
      <c r="A2171" s="1">
        <v>0.058396</v>
      </c>
    </row>
    <row r="2172">
      <c r="A2172" s="1">
        <v>0.051226</v>
      </c>
    </row>
    <row r="2173">
      <c r="A2173" s="1">
        <v>0.073916</v>
      </c>
    </row>
    <row r="2174">
      <c r="A2174" s="1">
        <v>0.10361</v>
      </c>
    </row>
    <row r="2175">
      <c r="A2175" s="1">
        <v>0.050973</v>
      </c>
    </row>
    <row r="2176">
      <c r="A2176" s="1">
        <v>0.030001</v>
      </c>
    </row>
    <row r="2177">
      <c r="A2177" s="1">
        <v>0.06345</v>
      </c>
    </row>
    <row r="2178">
      <c r="A2178" s="1">
        <v>0.10928</v>
      </c>
    </row>
    <row r="2179">
      <c r="A2179" s="1">
        <v>0.12281</v>
      </c>
    </row>
    <row r="2180">
      <c r="A2180" s="1">
        <v>0.11494</v>
      </c>
    </row>
    <row r="2181">
      <c r="A2181" s="1">
        <v>0.074412</v>
      </c>
    </row>
    <row r="2182">
      <c r="A2182" s="1">
        <v>0.086664</v>
      </c>
    </row>
    <row r="2183">
      <c r="A2183" s="1">
        <v>0.10385</v>
      </c>
    </row>
    <row r="2184">
      <c r="A2184" s="1">
        <v>0.079637</v>
      </c>
    </row>
    <row r="2185">
      <c r="A2185" s="1">
        <v>0.076733</v>
      </c>
    </row>
    <row r="2186">
      <c r="A2186" s="1">
        <v>0.089598</v>
      </c>
    </row>
    <row r="2187">
      <c r="A2187" s="1">
        <v>0.13457</v>
      </c>
    </row>
    <row r="2188">
      <c r="A2188" s="1">
        <v>0.13355</v>
      </c>
    </row>
    <row r="2189">
      <c r="A2189" s="1">
        <v>0.15765</v>
      </c>
    </row>
    <row r="2190">
      <c r="A2190" s="1">
        <v>0.20746</v>
      </c>
    </row>
    <row r="2191">
      <c r="A2191" s="1">
        <v>0.30228</v>
      </c>
    </row>
    <row r="2192">
      <c r="A2192" s="1">
        <v>0.38843</v>
      </c>
    </row>
    <row r="2193">
      <c r="A2193" s="1">
        <v>0.43635</v>
      </c>
    </row>
    <row r="2194">
      <c r="A2194" s="1">
        <v>0.45639</v>
      </c>
    </row>
    <row r="2195">
      <c r="A2195" s="1">
        <v>0.5408</v>
      </c>
    </row>
    <row r="2196">
      <c r="A2196" s="1">
        <v>0.60886</v>
      </c>
    </row>
    <row r="2197">
      <c r="A2197" s="1">
        <v>0.63258</v>
      </c>
    </row>
    <row r="2198">
      <c r="A2198" s="1">
        <v>0.66439</v>
      </c>
    </row>
    <row r="2199">
      <c r="A2199" s="1">
        <v>0.71199</v>
      </c>
    </row>
    <row r="2200">
      <c r="A2200" s="1">
        <v>0.77052</v>
      </c>
    </row>
    <row r="2201">
      <c r="A2201" s="1">
        <v>0.80444</v>
      </c>
    </row>
    <row r="2202">
      <c r="A2202" s="1">
        <v>0.81241</v>
      </c>
    </row>
    <row r="2203">
      <c r="A2203" s="1">
        <v>0.8238</v>
      </c>
    </row>
    <row r="2204">
      <c r="A2204" s="1">
        <v>0.83307</v>
      </c>
    </row>
    <row r="2205">
      <c r="A2205" s="1">
        <v>0.84894</v>
      </c>
    </row>
    <row r="2206">
      <c r="A2206" s="1">
        <v>0.90468</v>
      </c>
    </row>
    <row r="2207">
      <c r="A2207" s="1">
        <v>0.92858</v>
      </c>
    </row>
    <row r="2208">
      <c r="A2208" s="1">
        <v>0.96071</v>
      </c>
    </row>
    <row r="2209">
      <c r="A2209" s="1">
        <v>0.91823</v>
      </c>
    </row>
    <row r="2210">
      <c r="A2210" s="1">
        <v>0.92775</v>
      </c>
    </row>
    <row r="2211">
      <c r="A2211" s="1">
        <v>0.9904</v>
      </c>
    </row>
    <row r="2212">
      <c r="A2212" s="1">
        <v>1.0258</v>
      </c>
    </row>
    <row r="2213">
      <c r="A2213" s="1">
        <v>1.0398</v>
      </c>
    </row>
    <row r="2214">
      <c r="A2214" s="1">
        <v>1.0418</v>
      </c>
    </row>
    <row r="2215">
      <c r="A2215" s="1">
        <v>1.0883</v>
      </c>
    </row>
    <row r="2216">
      <c r="A2216" s="1">
        <v>1.1179</v>
      </c>
    </row>
    <row r="2217">
      <c r="A2217" s="1">
        <v>1.1717</v>
      </c>
    </row>
    <row r="2218">
      <c r="A2218" s="1">
        <v>1.1723</v>
      </c>
    </row>
    <row r="2219">
      <c r="A2219" s="1">
        <v>1.1986</v>
      </c>
    </row>
    <row r="2220">
      <c r="A2220" s="1">
        <v>1.1774</v>
      </c>
    </row>
    <row r="2221">
      <c r="A2221" s="1">
        <v>1.2383</v>
      </c>
    </row>
    <row r="2222">
      <c r="A2222" s="1">
        <v>1.2829</v>
      </c>
    </row>
    <row r="2223">
      <c r="A2223" s="1">
        <v>1.3127</v>
      </c>
    </row>
    <row r="2224">
      <c r="A2224" s="1">
        <v>1.3731</v>
      </c>
    </row>
    <row r="2225">
      <c r="A2225" s="1">
        <v>1.4543</v>
      </c>
    </row>
    <row r="2226">
      <c r="A2226" s="1">
        <v>1.4734</v>
      </c>
    </row>
    <row r="2227">
      <c r="A2227" s="1">
        <v>1.5063</v>
      </c>
    </row>
    <row r="2228">
      <c r="A2228" s="1">
        <v>1.5007</v>
      </c>
    </row>
    <row r="2229">
      <c r="A2229" s="1">
        <v>1.5076</v>
      </c>
    </row>
    <row r="2230">
      <c r="A2230" s="1">
        <v>1.5287</v>
      </c>
    </row>
    <row r="2231">
      <c r="A2231" s="1">
        <v>1.6176</v>
      </c>
    </row>
    <row r="2232">
      <c r="A2232" s="1">
        <v>1.6401</v>
      </c>
    </row>
    <row r="2233">
      <c r="A2233" s="1">
        <v>1.651</v>
      </c>
    </row>
    <row r="2234">
      <c r="A2234" s="1">
        <v>1.6786</v>
      </c>
    </row>
    <row r="2235">
      <c r="A2235" s="1">
        <v>1.7148</v>
      </c>
    </row>
    <row r="2236">
      <c r="A2236" s="1">
        <v>1.7311</v>
      </c>
    </row>
    <row r="2237">
      <c r="A2237" s="1">
        <v>1.6991</v>
      </c>
    </row>
    <row r="2238">
      <c r="A2238" s="1">
        <v>1.7328</v>
      </c>
    </row>
    <row r="2239">
      <c r="A2239" s="1">
        <v>1.7902</v>
      </c>
    </row>
    <row r="2240">
      <c r="A2240" s="1">
        <v>1.7942</v>
      </c>
    </row>
    <row r="2241">
      <c r="A2241" s="1">
        <v>1.8243</v>
      </c>
    </row>
    <row r="2242">
      <c r="A2242" s="1">
        <v>1.8485</v>
      </c>
    </row>
    <row r="2243">
      <c r="A2243" s="1">
        <v>1.8463</v>
      </c>
    </row>
    <row r="2244">
      <c r="A2244" s="1">
        <v>1.8714</v>
      </c>
    </row>
    <row r="2245">
      <c r="A2245" s="1">
        <v>1.8564</v>
      </c>
    </row>
    <row r="2246">
      <c r="A2246" s="1">
        <v>1.8525</v>
      </c>
    </row>
    <row r="2247">
      <c r="A2247" s="1">
        <v>1.8485</v>
      </c>
    </row>
    <row r="2248">
      <c r="A2248" s="1">
        <v>1.8381</v>
      </c>
    </row>
    <row r="2249">
      <c r="A2249" s="1">
        <v>1.8587</v>
      </c>
    </row>
    <row r="2250">
      <c r="A2250" s="1">
        <v>1.8756</v>
      </c>
    </row>
    <row r="2251">
      <c r="A2251" s="1">
        <v>1.8955</v>
      </c>
    </row>
    <row r="2252">
      <c r="A2252" s="1">
        <v>1.9276</v>
      </c>
    </row>
    <row r="2253">
      <c r="A2253" s="1">
        <v>1.9306</v>
      </c>
    </row>
    <row r="2254">
      <c r="A2254" s="1">
        <v>1.9454</v>
      </c>
    </row>
    <row r="2255">
      <c r="A2255" s="1">
        <v>1.9367</v>
      </c>
    </row>
    <row r="2256">
      <c r="A2256" s="1">
        <v>1.9281</v>
      </c>
    </row>
    <row r="2257">
      <c r="A2257" s="1">
        <v>1.9507</v>
      </c>
    </row>
    <row r="2258">
      <c r="A2258" s="1">
        <v>1.9235</v>
      </c>
    </row>
    <row r="2259">
      <c r="A2259" s="1">
        <v>1.9834</v>
      </c>
    </row>
    <row r="2260">
      <c r="A2260" s="1">
        <v>1.951</v>
      </c>
    </row>
    <row r="2261">
      <c r="A2261" s="1">
        <v>1.9153</v>
      </c>
    </row>
    <row r="2262">
      <c r="A2262" s="1">
        <v>1.8974</v>
      </c>
    </row>
    <row r="2263">
      <c r="A2263" s="1">
        <v>1.8902</v>
      </c>
    </row>
    <row r="2264">
      <c r="A2264" s="1">
        <v>1.9012</v>
      </c>
    </row>
    <row r="2265">
      <c r="A2265" s="1">
        <v>1.8903</v>
      </c>
    </row>
    <row r="2266">
      <c r="A2266" s="1">
        <v>1.8757</v>
      </c>
    </row>
    <row r="2267">
      <c r="A2267" s="1">
        <v>1.8488</v>
      </c>
    </row>
    <row r="2268">
      <c r="A2268" s="1">
        <v>1.8859</v>
      </c>
    </row>
    <row r="2269">
      <c r="A2269" s="1">
        <v>1.865</v>
      </c>
    </row>
    <row r="2270">
      <c r="A2270" s="1">
        <v>1.9024</v>
      </c>
    </row>
    <row r="2271">
      <c r="A2271" s="1">
        <v>1.9192</v>
      </c>
    </row>
    <row r="2272">
      <c r="A2272" s="1">
        <v>1.8816</v>
      </c>
    </row>
    <row r="2273">
      <c r="A2273" s="1">
        <v>1.8607</v>
      </c>
    </row>
    <row r="2274">
      <c r="A2274" s="1">
        <v>1.8566</v>
      </c>
    </row>
    <row r="2275">
      <c r="A2275" s="1">
        <v>1.8779</v>
      </c>
    </row>
    <row r="2276">
      <c r="A2276" s="1">
        <v>1.9147</v>
      </c>
    </row>
    <row r="2277">
      <c r="A2277" s="1">
        <v>1.8643</v>
      </c>
    </row>
    <row r="2278">
      <c r="A2278" s="1">
        <v>1.8333</v>
      </c>
    </row>
    <row r="2279">
      <c r="A2279" s="1">
        <v>1.768</v>
      </c>
    </row>
    <row r="2280">
      <c r="A2280" s="1">
        <v>1.7162</v>
      </c>
    </row>
    <row r="2281">
      <c r="A2281" s="1">
        <v>1.6731</v>
      </c>
    </row>
    <row r="2282">
      <c r="A2282" s="1">
        <v>1.6224</v>
      </c>
    </row>
    <row r="2283">
      <c r="A2283" s="1">
        <v>1.586</v>
      </c>
    </row>
    <row r="2284">
      <c r="A2284" s="1">
        <v>1.5723</v>
      </c>
    </row>
    <row r="2285">
      <c r="A2285" s="1">
        <v>1.5023</v>
      </c>
    </row>
    <row r="2286">
      <c r="A2286" s="1">
        <v>1.468</v>
      </c>
    </row>
    <row r="2287">
      <c r="A2287" s="1">
        <v>1.488</v>
      </c>
    </row>
    <row r="2288">
      <c r="A2288" s="1">
        <v>1.4863</v>
      </c>
    </row>
    <row r="2289">
      <c r="A2289" s="1">
        <v>1.4076</v>
      </c>
    </row>
    <row r="2290">
      <c r="A2290" s="1">
        <v>1.4053</v>
      </c>
    </row>
    <row r="2291">
      <c r="A2291" s="1">
        <v>1.3163</v>
      </c>
    </row>
    <row r="2292">
      <c r="A2292" s="1">
        <v>1.256</v>
      </c>
    </row>
    <row r="2293">
      <c r="A2293" s="1">
        <v>1.2068</v>
      </c>
    </row>
    <row r="2294">
      <c r="A2294" s="1">
        <v>1.1447</v>
      </c>
    </row>
    <row r="2295">
      <c r="A2295" s="1">
        <v>1.1337</v>
      </c>
    </row>
    <row r="2296">
      <c r="A2296" s="1">
        <v>1.1072</v>
      </c>
    </row>
    <row r="2297">
      <c r="A2297" s="1">
        <v>1.0829</v>
      </c>
    </row>
    <row r="2298">
      <c r="A2298" s="1">
        <v>1.0941</v>
      </c>
    </row>
    <row r="2299">
      <c r="A2299" s="1">
        <v>1.0419</v>
      </c>
    </row>
    <row r="2300">
      <c r="A2300" s="1">
        <v>0.96182</v>
      </c>
    </row>
    <row r="2301">
      <c r="A2301" s="1">
        <v>0.8839</v>
      </c>
    </row>
    <row r="2302">
      <c r="A2302" s="1">
        <v>0.83526</v>
      </c>
    </row>
    <row r="2303">
      <c r="A2303" s="1">
        <v>0.80038</v>
      </c>
    </row>
    <row r="2304">
      <c r="A2304" s="1">
        <v>0.75417</v>
      </c>
    </row>
    <row r="2305">
      <c r="A2305" s="1">
        <v>0.7051</v>
      </c>
    </row>
    <row r="2306">
      <c r="A2306" s="1">
        <v>0.67125</v>
      </c>
    </row>
    <row r="2307">
      <c r="A2307" s="1">
        <v>0.594</v>
      </c>
    </row>
    <row r="2308">
      <c r="A2308" s="1">
        <v>0.55611</v>
      </c>
    </row>
    <row r="2309">
      <c r="A2309" s="1">
        <v>0.52287</v>
      </c>
    </row>
    <row r="2310">
      <c r="A2310" s="1">
        <v>0.55796</v>
      </c>
    </row>
    <row r="2311">
      <c r="A2311" s="1">
        <v>0.55392</v>
      </c>
    </row>
    <row r="2312">
      <c r="A2312" s="1">
        <v>0.51409</v>
      </c>
    </row>
    <row r="2313">
      <c r="A2313" s="1">
        <v>0.49116</v>
      </c>
    </row>
    <row r="2314">
      <c r="A2314" s="1">
        <v>0.45288</v>
      </c>
    </row>
    <row r="2315">
      <c r="A2315" s="1">
        <v>0.43598</v>
      </c>
    </row>
    <row r="2316">
      <c r="A2316" s="1">
        <v>0.37493</v>
      </c>
    </row>
    <row r="2317">
      <c r="A2317" s="1">
        <v>0.34691</v>
      </c>
    </row>
    <row r="2318">
      <c r="A2318" s="1">
        <v>0.3024</v>
      </c>
    </row>
    <row r="2319">
      <c r="A2319" s="1">
        <v>0.27933</v>
      </c>
    </row>
    <row r="2320">
      <c r="A2320" s="1">
        <v>0.20024</v>
      </c>
    </row>
    <row r="2321">
      <c r="A2321" s="1">
        <v>0.18167</v>
      </c>
    </row>
    <row r="2322">
      <c r="A2322" s="1">
        <v>0.16834</v>
      </c>
    </row>
    <row r="2323">
      <c r="A2323" s="1">
        <v>0.15206</v>
      </c>
    </row>
    <row r="2324">
      <c r="A2324" s="1">
        <v>0.13643</v>
      </c>
    </row>
    <row r="2325">
      <c r="A2325" s="1">
        <v>0.11242</v>
      </c>
    </row>
    <row r="2326">
      <c r="A2326" s="1">
        <v>0.064514</v>
      </c>
    </row>
    <row r="2327">
      <c r="A2327" s="1">
        <v>0.0</v>
      </c>
    </row>
    <row r="2328">
      <c r="A2328" s="1">
        <v>0.025469</v>
      </c>
    </row>
    <row r="2329">
      <c r="A2329" s="1">
        <v>0.089111</v>
      </c>
    </row>
    <row r="2330">
      <c r="A2330" s="1">
        <v>0.098498</v>
      </c>
    </row>
    <row r="2331">
      <c r="A2331" s="1">
        <v>0.12128</v>
      </c>
    </row>
    <row r="2332">
      <c r="A2332" s="1">
        <v>0.12611</v>
      </c>
    </row>
    <row r="2333">
      <c r="A2333" s="1">
        <v>0.11935</v>
      </c>
    </row>
    <row r="2334">
      <c r="A2334" s="1">
        <v>0.092177</v>
      </c>
    </row>
    <row r="2335">
      <c r="A2335" s="1">
        <v>0.15727</v>
      </c>
    </row>
    <row r="2336">
      <c r="A2336" s="1">
        <v>0.19032</v>
      </c>
    </row>
    <row r="2337">
      <c r="A2337" s="1">
        <v>0.20264</v>
      </c>
    </row>
    <row r="2338">
      <c r="A2338" s="1">
        <v>0.16832</v>
      </c>
    </row>
    <row r="2339">
      <c r="A2339" s="1">
        <v>0.18271</v>
      </c>
    </row>
    <row r="2340">
      <c r="A2340" s="1">
        <v>0.20058</v>
      </c>
    </row>
    <row r="2341">
      <c r="A2341" s="1">
        <v>0.19773</v>
      </c>
    </row>
    <row r="2342">
      <c r="A2342" s="1">
        <v>0.21383</v>
      </c>
    </row>
    <row r="2343">
      <c r="A2343" s="1">
        <v>0.25086</v>
      </c>
    </row>
    <row r="2344">
      <c r="A2344" s="1">
        <v>0.24272</v>
      </c>
    </row>
    <row r="2345">
      <c r="A2345" s="1">
        <v>0.24113</v>
      </c>
    </row>
    <row r="2346">
      <c r="A2346" s="1">
        <v>0.21989</v>
      </c>
    </row>
    <row r="2347">
      <c r="A2347" s="1">
        <v>0.25695</v>
      </c>
    </row>
    <row r="2348">
      <c r="A2348" s="1">
        <v>0.27387</v>
      </c>
    </row>
    <row r="2349">
      <c r="A2349" s="1">
        <v>0.34932</v>
      </c>
    </row>
    <row r="2350">
      <c r="A2350" s="1">
        <v>0.38794</v>
      </c>
    </row>
    <row r="2351">
      <c r="A2351" s="1">
        <v>0.38814</v>
      </c>
    </row>
    <row r="2352">
      <c r="A2352" s="1">
        <v>0.42472</v>
      </c>
    </row>
    <row r="2353">
      <c r="A2353" s="1">
        <v>0.51225</v>
      </c>
    </row>
    <row r="2354">
      <c r="A2354" s="1">
        <v>0.54636</v>
      </c>
    </row>
    <row r="2355">
      <c r="A2355" s="1">
        <v>0.56334</v>
      </c>
    </row>
    <row r="2356">
      <c r="A2356" s="1">
        <v>0.5607</v>
      </c>
    </row>
    <row r="2357">
      <c r="A2357" s="1">
        <v>0.58569</v>
      </c>
    </row>
    <row r="2358">
      <c r="A2358" s="1">
        <v>0.59233</v>
      </c>
    </row>
    <row r="2359">
      <c r="A2359" s="1">
        <v>0.59555</v>
      </c>
    </row>
    <row r="2360">
      <c r="A2360" s="1">
        <v>0.60023</v>
      </c>
    </row>
    <row r="2361">
      <c r="A2361" s="1">
        <v>0.59206</v>
      </c>
    </row>
    <row r="2362">
      <c r="A2362" s="1">
        <v>0.64159</v>
      </c>
    </row>
    <row r="2363">
      <c r="A2363" s="1">
        <v>0.66457</v>
      </c>
    </row>
    <row r="2364">
      <c r="A2364" s="1">
        <v>0.69716</v>
      </c>
    </row>
    <row r="2365">
      <c r="A2365" s="1">
        <v>0.72944</v>
      </c>
    </row>
    <row r="2366">
      <c r="A2366" s="1">
        <v>0.7561</v>
      </c>
    </row>
    <row r="2367">
      <c r="A2367" s="1">
        <v>0.77518</v>
      </c>
    </row>
    <row r="2368">
      <c r="A2368" s="1">
        <v>0.79787</v>
      </c>
    </row>
    <row r="2369">
      <c r="A2369" s="1">
        <v>0.79313</v>
      </c>
    </row>
    <row r="2370">
      <c r="A2370" s="1">
        <v>0.87263</v>
      </c>
    </row>
    <row r="2371">
      <c r="A2371" s="1">
        <v>0.89996</v>
      </c>
    </row>
    <row r="2372">
      <c r="A2372" s="1">
        <v>0.93308</v>
      </c>
    </row>
    <row r="2373">
      <c r="A2373" s="1">
        <v>0.953</v>
      </c>
    </row>
    <row r="2374">
      <c r="A2374" s="1">
        <v>0.9924</v>
      </c>
    </row>
    <row r="2375">
      <c r="A2375" s="1">
        <v>0.99787</v>
      </c>
    </row>
    <row r="2376">
      <c r="A2376" s="1">
        <v>1.0333</v>
      </c>
    </row>
    <row r="2377">
      <c r="A2377" s="1">
        <v>1.1235</v>
      </c>
    </row>
    <row r="2378">
      <c r="A2378" s="1">
        <v>1.1534</v>
      </c>
    </row>
    <row r="2379">
      <c r="A2379" s="1">
        <v>1.1879</v>
      </c>
    </row>
    <row r="2380">
      <c r="A2380" s="1">
        <v>1.1889</v>
      </c>
    </row>
    <row r="2381">
      <c r="A2381" s="1">
        <v>1.1935</v>
      </c>
    </row>
    <row r="2382">
      <c r="A2382" s="1">
        <v>1.1853</v>
      </c>
    </row>
    <row r="2383">
      <c r="A2383" s="1">
        <v>1.2259</v>
      </c>
    </row>
    <row r="2384">
      <c r="A2384" s="1">
        <v>1.2532</v>
      </c>
    </row>
    <row r="2385">
      <c r="A2385" s="1">
        <v>1.218</v>
      </c>
    </row>
    <row r="2386">
      <c r="A2386" s="1">
        <v>1.2033</v>
      </c>
    </row>
    <row r="2387">
      <c r="A2387" s="1">
        <v>1.2244</v>
      </c>
    </row>
    <row r="2388">
      <c r="A2388" s="1">
        <v>1.2331</v>
      </c>
    </row>
    <row r="2389">
      <c r="A2389" s="1">
        <v>1.2843</v>
      </c>
    </row>
    <row r="2390">
      <c r="A2390" s="1">
        <v>1.28</v>
      </c>
    </row>
    <row r="2391">
      <c r="A2391" s="1">
        <v>1.336</v>
      </c>
    </row>
    <row r="2392">
      <c r="A2392" s="1">
        <v>1.3137</v>
      </c>
    </row>
    <row r="2393">
      <c r="A2393" s="1">
        <v>1.2962</v>
      </c>
    </row>
    <row r="2394">
      <c r="A2394" s="1">
        <v>1.2949</v>
      </c>
    </row>
    <row r="2395">
      <c r="A2395" s="1">
        <v>1.2709</v>
      </c>
    </row>
    <row r="2396">
      <c r="A2396" s="1">
        <v>1.3057</v>
      </c>
    </row>
    <row r="2397">
      <c r="A2397" s="1">
        <v>1.2947</v>
      </c>
    </row>
    <row r="2398">
      <c r="A2398" s="1">
        <v>1.2927</v>
      </c>
    </row>
    <row r="2399">
      <c r="A2399" s="1">
        <v>1.3054</v>
      </c>
    </row>
    <row r="2400">
      <c r="A2400" s="1">
        <v>1.3107</v>
      </c>
    </row>
    <row r="2401">
      <c r="A2401" s="1">
        <v>1.3007</v>
      </c>
    </row>
    <row r="2402">
      <c r="A2402" s="1">
        <v>1.3173</v>
      </c>
    </row>
    <row r="2403">
      <c r="A2403" s="1">
        <v>1.2653</v>
      </c>
    </row>
    <row r="2404">
      <c r="A2404" s="1">
        <v>1.2779</v>
      </c>
    </row>
    <row r="2405">
      <c r="A2405" s="1">
        <v>1.3129</v>
      </c>
    </row>
    <row r="2406">
      <c r="A2406" s="1">
        <v>1.3322</v>
      </c>
    </row>
    <row r="2407">
      <c r="A2407" s="1">
        <v>1.3435</v>
      </c>
    </row>
    <row r="2408">
      <c r="A2408" s="1">
        <v>1.3288</v>
      </c>
    </row>
    <row r="2409">
      <c r="A2409" s="1">
        <v>1.316</v>
      </c>
    </row>
    <row r="2410">
      <c r="A2410" s="1">
        <v>1.2877</v>
      </c>
    </row>
    <row r="2411">
      <c r="A2411" s="1">
        <v>1.2694</v>
      </c>
    </row>
    <row r="2412">
      <c r="A2412" s="1">
        <v>1.2524</v>
      </c>
    </row>
    <row r="2413">
      <c r="A2413" s="1">
        <v>1.2139</v>
      </c>
    </row>
    <row r="2414">
      <c r="A2414" s="1">
        <v>1.1598</v>
      </c>
    </row>
    <row r="2415">
      <c r="A2415" s="1">
        <v>1.1151</v>
      </c>
    </row>
    <row r="2416">
      <c r="A2416" s="1">
        <v>1.1397</v>
      </c>
    </row>
    <row r="2417">
      <c r="A2417" s="1">
        <v>1.1279</v>
      </c>
    </row>
    <row r="2418">
      <c r="A2418" s="1">
        <v>1.0791</v>
      </c>
    </row>
    <row r="2419">
      <c r="A2419" s="1">
        <v>1.0421</v>
      </c>
    </row>
    <row r="2420">
      <c r="A2420" s="1">
        <v>0.99012</v>
      </c>
    </row>
    <row r="2421">
      <c r="A2421" s="1">
        <v>0.94046</v>
      </c>
    </row>
    <row r="2422">
      <c r="A2422" s="1">
        <v>0.82164</v>
      </c>
    </row>
    <row r="2423">
      <c r="A2423" s="1">
        <v>0.77192</v>
      </c>
    </row>
    <row r="2424">
      <c r="A2424" s="1">
        <v>0.71185</v>
      </c>
    </row>
    <row r="2425">
      <c r="A2425" s="1">
        <v>0.68257</v>
      </c>
    </row>
    <row r="2426">
      <c r="A2426" s="1">
        <v>0.66651</v>
      </c>
    </row>
    <row r="2427">
      <c r="A2427" s="1">
        <v>0.65484</v>
      </c>
    </row>
    <row r="2428">
      <c r="A2428" s="1">
        <v>0.58847</v>
      </c>
    </row>
    <row r="2429">
      <c r="A2429" s="1">
        <v>0.52727</v>
      </c>
    </row>
    <row r="2430">
      <c r="A2430" s="1">
        <v>0.47853</v>
      </c>
    </row>
    <row r="2431">
      <c r="A2431" s="1">
        <v>0.47708</v>
      </c>
    </row>
    <row r="2432">
      <c r="A2432" s="1">
        <v>0.48534</v>
      </c>
    </row>
    <row r="2433">
      <c r="A2433" s="1">
        <v>0.4324</v>
      </c>
    </row>
    <row r="2434">
      <c r="A2434" s="1">
        <v>0.39422</v>
      </c>
    </row>
    <row r="2435">
      <c r="A2435" s="1">
        <v>0.40892</v>
      </c>
    </row>
    <row r="2436">
      <c r="A2436" s="1">
        <v>0.39976</v>
      </c>
    </row>
    <row r="2437">
      <c r="A2437" s="1">
        <v>0.34916</v>
      </c>
    </row>
    <row r="2438">
      <c r="A2438" s="1">
        <v>0.3467</v>
      </c>
    </row>
    <row r="2439">
      <c r="A2439" s="1">
        <v>0.25198</v>
      </c>
    </row>
    <row r="2440">
      <c r="A2440" s="1">
        <v>0.21837</v>
      </c>
    </row>
    <row r="2441">
      <c r="A2441" s="1">
        <v>0.19391</v>
      </c>
    </row>
    <row r="2442">
      <c r="A2442" s="1">
        <v>0.20695</v>
      </c>
    </row>
    <row r="2443">
      <c r="A2443" s="1">
        <v>0.20146</v>
      </c>
    </row>
    <row r="2444">
      <c r="A2444" s="1">
        <v>0.1969</v>
      </c>
    </row>
    <row r="2445">
      <c r="A2445" s="1">
        <v>0.18395</v>
      </c>
    </row>
    <row r="2446">
      <c r="A2446" s="1">
        <v>0.15231</v>
      </c>
    </row>
    <row r="2447">
      <c r="A2447" s="1">
        <v>0.12168</v>
      </c>
    </row>
    <row r="2448">
      <c r="A2448" s="1">
        <v>0.083695</v>
      </c>
    </row>
    <row r="2449">
      <c r="A2449" s="1">
        <v>0.066016</v>
      </c>
    </row>
    <row r="2450">
      <c r="A2450" s="1">
        <v>0.054474</v>
      </c>
    </row>
    <row r="2451">
      <c r="A2451" s="1">
        <v>0.071512</v>
      </c>
    </row>
    <row r="2452">
      <c r="A2452" s="1">
        <v>0.069535</v>
      </c>
    </row>
    <row r="2453">
      <c r="A2453" s="1">
        <v>0.091918</v>
      </c>
    </row>
    <row r="2454">
      <c r="A2454" s="1">
        <v>0.067079</v>
      </c>
    </row>
    <row r="2455">
      <c r="A2455" s="1">
        <v>0.061381</v>
      </c>
    </row>
    <row r="2456">
      <c r="A2456" s="1">
        <v>0.031456</v>
      </c>
    </row>
    <row r="2457">
      <c r="A2457" s="1">
        <v>0.0</v>
      </c>
    </row>
    <row r="2458">
      <c r="A2458" s="1">
        <v>0.046531</v>
      </c>
    </row>
    <row r="2459">
      <c r="A2459" s="1">
        <v>0.03937</v>
      </c>
    </row>
    <row r="2460">
      <c r="A2460" s="1">
        <v>0.041546</v>
      </c>
    </row>
    <row r="2461">
      <c r="A2461" s="1">
        <v>0.071999</v>
      </c>
    </row>
    <row r="2462">
      <c r="A2462" s="1">
        <v>0.068834</v>
      </c>
    </row>
    <row r="2463">
      <c r="A2463" s="1">
        <v>0.075935</v>
      </c>
    </row>
    <row r="2464">
      <c r="A2464" s="1">
        <v>0.13785</v>
      </c>
    </row>
    <row r="2465">
      <c r="A2465" s="1">
        <v>0.17949</v>
      </c>
    </row>
    <row r="2466">
      <c r="A2466" s="1">
        <v>0.18628</v>
      </c>
    </row>
    <row r="2467">
      <c r="A2467" s="1">
        <v>0.19279</v>
      </c>
    </row>
    <row r="2468">
      <c r="A2468" s="1">
        <v>0.16162</v>
      </c>
    </row>
    <row r="2469">
      <c r="A2469" s="1">
        <v>0.20914</v>
      </c>
    </row>
    <row r="2470">
      <c r="A2470" s="1">
        <v>0.21631</v>
      </c>
    </row>
    <row r="2471">
      <c r="A2471" s="1">
        <v>0.21245</v>
      </c>
    </row>
    <row r="2472">
      <c r="A2472" s="1">
        <v>0.30593</v>
      </c>
    </row>
    <row r="2473">
      <c r="A2473" s="1">
        <v>0.34579</v>
      </c>
    </row>
    <row r="2474">
      <c r="A2474" s="1">
        <v>0.36299</v>
      </c>
    </row>
    <row r="2475">
      <c r="A2475" s="1">
        <v>0.40957</v>
      </c>
    </row>
    <row r="2476">
      <c r="A2476" s="1">
        <v>0.41655</v>
      </c>
    </row>
    <row r="2477">
      <c r="A2477" s="1">
        <v>0.44967</v>
      </c>
    </row>
    <row r="2478">
      <c r="A2478" s="1">
        <v>0.47452</v>
      </c>
    </row>
    <row r="2479">
      <c r="A2479" s="1">
        <v>0.5254</v>
      </c>
    </row>
    <row r="2480">
      <c r="A2480" s="1">
        <v>0.60924</v>
      </c>
    </row>
    <row r="2481">
      <c r="A2481" s="1">
        <v>0.62201</v>
      </c>
    </row>
    <row r="2482">
      <c r="A2482" s="1">
        <v>0.64082</v>
      </c>
    </row>
    <row r="2483">
      <c r="A2483" s="1">
        <v>0.68272</v>
      </c>
    </row>
    <row r="2484">
      <c r="A2484" s="1">
        <v>0.74919</v>
      </c>
    </row>
    <row r="2485">
      <c r="A2485" s="1">
        <v>0.77089</v>
      </c>
    </row>
    <row r="2486">
      <c r="A2486" s="1">
        <v>0.85327</v>
      </c>
    </row>
    <row r="2487">
      <c r="A2487" s="1">
        <v>0.90672</v>
      </c>
    </row>
    <row r="2488">
      <c r="A2488" s="1">
        <v>0.97929</v>
      </c>
    </row>
    <row r="2489">
      <c r="A2489" s="1">
        <v>1.0857</v>
      </c>
    </row>
    <row r="2490">
      <c r="A2490" s="1">
        <v>1.1546</v>
      </c>
    </row>
    <row r="2491">
      <c r="A2491" s="1">
        <v>1.2111</v>
      </c>
    </row>
    <row r="2492">
      <c r="A2492" s="1">
        <v>1.2652</v>
      </c>
    </row>
    <row r="2493">
      <c r="A2493" s="1">
        <v>1.3028</v>
      </c>
    </row>
    <row r="2494">
      <c r="A2494" s="1">
        <v>1.3868</v>
      </c>
    </row>
    <row r="2495">
      <c r="A2495" s="1">
        <v>1.4744</v>
      </c>
    </row>
    <row r="2496">
      <c r="A2496" s="1">
        <v>1.5483</v>
      </c>
    </row>
    <row r="2497">
      <c r="A2497" s="1">
        <v>1.5813</v>
      </c>
    </row>
    <row r="2498">
      <c r="A2498" s="1">
        <v>1.6271</v>
      </c>
    </row>
    <row r="2499">
      <c r="A2499" s="1">
        <v>1.6364</v>
      </c>
    </row>
    <row r="2500">
      <c r="A2500" s="1">
        <v>1.6684</v>
      </c>
    </row>
    <row r="2501">
      <c r="A2501" s="1">
        <v>1.7409</v>
      </c>
    </row>
    <row r="2502">
      <c r="A2502" s="1">
        <v>1.7449</v>
      </c>
    </row>
    <row r="2503">
      <c r="A2503" s="1">
        <v>1.7884</v>
      </c>
    </row>
    <row r="2504">
      <c r="A2504" s="1">
        <v>1.8454</v>
      </c>
    </row>
    <row r="2505">
      <c r="A2505" s="1">
        <v>1.8986</v>
      </c>
    </row>
    <row r="2506">
      <c r="A2506" s="1">
        <v>1.9377</v>
      </c>
    </row>
    <row r="2507">
      <c r="A2507" s="1">
        <v>2.0328</v>
      </c>
    </row>
    <row r="2508">
      <c r="A2508" s="1">
        <v>2.0878</v>
      </c>
    </row>
    <row r="2509">
      <c r="A2509" s="1">
        <v>2.1605</v>
      </c>
    </row>
    <row r="2510">
      <c r="A2510" s="1">
        <v>2.2205</v>
      </c>
    </row>
    <row r="2511">
      <c r="A2511" s="1">
        <v>2.2738</v>
      </c>
    </row>
    <row r="2512">
      <c r="A2512" s="1">
        <v>2.3122</v>
      </c>
    </row>
    <row r="2513">
      <c r="A2513" s="1">
        <v>2.3813</v>
      </c>
    </row>
    <row r="2514">
      <c r="A2514" s="1">
        <v>2.3778</v>
      </c>
    </row>
    <row r="2515">
      <c r="A2515" s="1">
        <v>2.4383</v>
      </c>
    </row>
    <row r="2516">
      <c r="A2516" s="1">
        <v>2.4734</v>
      </c>
    </row>
    <row r="2517">
      <c r="A2517" s="1">
        <v>2.5391</v>
      </c>
    </row>
    <row r="2518">
      <c r="A2518" s="1">
        <v>2.636</v>
      </c>
    </row>
    <row r="2519">
      <c r="A2519" s="1">
        <v>2.6466</v>
      </c>
    </row>
    <row r="2520">
      <c r="A2520" s="1">
        <v>2.7218</v>
      </c>
    </row>
    <row r="2521">
      <c r="A2521" s="1">
        <v>2.8076</v>
      </c>
    </row>
    <row r="2522">
      <c r="A2522" s="1">
        <v>2.853</v>
      </c>
    </row>
    <row r="2523">
      <c r="A2523" s="1">
        <v>2.827</v>
      </c>
    </row>
    <row r="2524">
      <c r="A2524" s="1">
        <v>2.8548</v>
      </c>
    </row>
    <row r="2525">
      <c r="A2525" s="1">
        <v>2.7885</v>
      </c>
    </row>
    <row r="2526">
      <c r="A2526" s="1">
        <v>2.8377</v>
      </c>
    </row>
    <row r="2527">
      <c r="A2527" s="1">
        <v>2.839</v>
      </c>
    </row>
    <row r="2528">
      <c r="A2528" s="1">
        <v>2.8391</v>
      </c>
    </row>
    <row r="2529">
      <c r="A2529" s="1">
        <v>2.848</v>
      </c>
    </row>
    <row r="2530">
      <c r="A2530" s="1">
        <v>2.8802</v>
      </c>
    </row>
    <row r="2531">
      <c r="A2531" s="1">
        <v>2.8781</v>
      </c>
    </row>
    <row r="2532">
      <c r="A2532" s="1">
        <v>2.8891</v>
      </c>
    </row>
    <row r="2533">
      <c r="A2533" s="1">
        <v>2.8964</v>
      </c>
    </row>
    <row r="2534">
      <c r="A2534" s="1">
        <v>2.9026</v>
      </c>
    </row>
    <row r="2535">
      <c r="A2535" s="1">
        <v>2.9304</v>
      </c>
    </row>
    <row r="2536">
      <c r="A2536" s="1">
        <v>2.9202</v>
      </c>
    </row>
    <row r="2537">
      <c r="A2537" s="1">
        <v>2.8779</v>
      </c>
    </row>
    <row r="2538">
      <c r="A2538" s="1">
        <v>2.8648</v>
      </c>
    </row>
    <row r="2539">
      <c r="A2539" s="1">
        <v>2.8645</v>
      </c>
    </row>
    <row r="2540">
      <c r="A2540" s="1">
        <v>2.7799</v>
      </c>
    </row>
    <row r="2541">
      <c r="A2541" s="1">
        <v>2.7686</v>
      </c>
    </row>
    <row r="2542">
      <c r="A2542" s="1">
        <v>2.7469</v>
      </c>
    </row>
    <row r="2543">
      <c r="A2543" s="1">
        <v>2.7398</v>
      </c>
    </row>
    <row r="2544">
      <c r="A2544" s="1">
        <v>2.7177</v>
      </c>
    </row>
    <row r="2545">
      <c r="A2545" s="1">
        <v>2.6744</v>
      </c>
    </row>
    <row r="2546">
      <c r="A2546" s="1">
        <v>2.5943</v>
      </c>
    </row>
    <row r="2547">
      <c r="A2547" s="1">
        <v>2.5643</v>
      </c>
    </row>
    <row r="2548">
      <c r="A2548" s="1">
        <v>2.5699</v>
      </c>
    </row>
    <row r="2549">
      <c r="A2549" s="1">
        <v>2.5816</v>
      </c>
    </row>
    <row r="2550">
      <c r="A2550" s="1">
        <v>2.5679</v>
      </c>
    </row>
    <row r="2551">
      <c r="A2551" s="1">
        <v>2.5624</v>
      </c>
    </row>
    <row r="2552">
      <c r="A2552" s="1">
        <v>2.5751</v>
      </c>
    </row>
    <row r="2553">
      <c r="A2553" s="1">
        <v>2.5479</v>
      </c>
    </row>
    <row r="2554">
      <c r="A2554" s="1">
        <v>2.4997</v>
      </c>
    </row>
    <row r="2555">
      <c r="A2555" s="1">
        <v>2.4765</v>
      </c>
    </row>
    <row r="2556">
      <c r="A2556" s="1">
        <v>2.4667</v>
      </c>
    </row>
    <row r="2557">
      <c r="A2557" s="1">
        <v>2.4165</v>
      </c>
    </row>
    <row r="2558">
      <c r="A2558" s="1">
        <v>2.334</v>
      </c>
    </row>
    <row r="2559">
      <c r="A2559" s="1">
        <v>2.2722</v>
      </c>
    </row>
    <row r="2560">
      <c r="A2560" s="1">
        <v>2.2562</v>
      </c>
    </row>
    <row r="2561">
      <c r="A2561" s="1">
        <v>2.175</v>
      </c>
    </row>
    <row r="2562">
      <c r="A2562" s="1">
        <v>2.1533</v>
      </c>
    </row>
    <row r="2563">
      <c r="A2563" s="1">
        <v>2.1069</v>
      </c>
    </row>
    <row r="2564">
      <c r="A2564" s="1">
        <v>2.0565</v>
      </c>
    </row>
    <row r="2565">
      <c r="A2565" s="1">
        <v>2.0079</v>
      </c>
    </row>
    <row r="2566">
      <c r="A2566" s="1">
        <v>1.9665</v>
      </c>
    </row>
    <row r="2567">
      <c r="A2567" s="1">
        <v>1.919</v>
      </c>
    </row>
    <row r="2568">
      <c r="A2568" s="1">
        <v>1.8564</v>
      </c>
    </row>
    <row r="2569">
      <c r="A2569" s="1">
        <v>1.8695</v>
      </c>
    </row>
    <row r="2570">
      <c r="A2570" s="1">
        <v>1.7955</v>
      </c>
    </row>
    <row r="2571">
      <c r="A2571" s="1">
        <v>1.7076</v>
      </c>
    </row>
    <row r="2572">
      <c r="A2572" s="1">
        <v>1.6538</v>
      </c>
    </row>
    <row r="2573">
      <c r="A2573" s="1">
        <v>1.6695</v>
      </c>
    </row>
    <row r="2574">
      <c r="A2574" s="1">
        <v>1.6394</v>
      </c>
    </row>
    <row r="2575">
      <c r="A2575" s="1">
        <v>1.6347</v>
      </c>
    </row>
    <row r="2576">
      <c r="A2576" s="1">
        <v>1.5507</v>
      </c>
    </row>
    <row r="2577">
      <c r="A2577" s="1">
        <v>1.5196</v>
      </c>
    </row>
    <row r="2578">
      <c r="A2578" s="1">
        <v>1.4945</v>
      </c>
    </row>
    <row r="2579">
      <c r="A2579" s="1">
        <v>1.4338</v>
      </c>
    </row>
    <row r="2580">
      <c r="A2580" s="1">
        <v>1.3947</v>
      </c>
    </row>
    <row r="2581">
      <c r="A2581" s="1">
        <v>1.3737</v>
      </c>
    </row>
    <row r="2582">
      <c r="A2582" s="1">
        <v>1.3196</v>
      </c>
    </row>
    <row r="2583">
      <c r="A2583" s="1">
        <v>1.285</v>
      </c>
    </row>
    <row r="2584">
      <c r="A2584" s="1">
        <v>1.2194</v>
      </c>
    </row>
    <row r="2585">
      <c r="A2585" s="1">
        <v>1.1767</v>
      </c>
    </row>
    <row r="2586">
      <c r="A2586" s="1">
        <v>1.1049</v>
      </c>
    </row>
    <row r="2587">
      <c r="A2587" s="1">
        <v>1.0755</v>
      </c>
    </row>
    <row r="2588">
      <c r="A2588" s="1">
        <v>1.046</v>
      </c>
    </row>
    <row r="2589">
      <c r="A2589" s="1">
        <v>0.97702</v>
      </c>
    </row>
    <row r="2590">
      <c r="A2590" s="1">
        <v>1.0288</v>
      </c>
    </row>
    <row r="2591">
      <c r="A2591" s="1">
        <v>0.9715</v>
      </c>
    </row>
    <row r="2592">
      <c r="A2592" s="1">
        <v>0.9159</v>
      </c>
    </row>
    <row r="2593">
      <c r="A2593" s="1">
        <v>0.89741</v>
      </c>
    </row>
    <row r="2594">
      <c r="A2594" s="1">
        <v>0.82302</v>
      </c>
    </row>
    <row r="2595">
      <c r="A2595" s="1">
        <v>0.80645</v>
      </c>
    </row>
    <row r="2596">
      <c r="A2596" s="1">
        <v>0.81289</v>
      </c>
    </row>
    <row r="2597">
      <c r="A2597" s="1">
        <v>0.80167</v>
      </c>
    </row>
    <row r="2598">
      <c r="A2598" s="1">
        <v>0.74345</v>
      </c>
    </row>
    <row r="2599">
      <c r="A2599" s="1">
        <v>0.68621</v>
      </c>
    </row>
    <row r="2600">
      <c r="A2600" s="1">
        <v>0.64526</v>
      </c>
    </row>
    <row r="2601">
      <c r="A2601" s="1">
        <v>0.59581</v>
      </c>
    </row>
    <row r="2602">
      <c r="A2602" s="1">
        <v>0.53851</v>
      </c>
    </row>
    <row r="2603">
      <c r="A2603" s="1">
        <v>0.51914</v>
      </c>
    </row>
    <row r="2604">
      <c r="A2604" s="1">
        <v>0.45859</v>
      </c>
    </row>
    <row r="2605">
      <c r="A2605" s="1">
        <v>0.40493</v>
      </c>
    </row>
    <row r="2606">
      <c r="A2606" s="1">
        <v>0.35596</v>
      </c>
    </row>
    <row r="2607">
      <c r="A2607" s="1">
        <v>0.3529</v>
      </c>
    </row>
    <row r="2608">
      <c r="A2608" s="1">
        <v>0.33388</v>
      </c>
    </row>
    <row r="2609">
      <c r="A2609" s="1">
        <v>0.34325</v>
      </c>
    </row>
    <row r="2610">
      <c r="A2610" s="1">
        <v>0.30171</v>
      </c>
    </row>
    <row r="2611">
      <c r="A2611" s="1">
        <v>0.34022</v>
      </c>
    </row>
    <row r="2612">
      <c r="A2612" s="1">
        <v>0.308</v>
      </c>
    </row>
    <row r="2613">
      <c r="A2613" s="1">
        <v>0.28405</v>
      </c>
    </row>
    <row r="2614">
      <c r="A2614" s="1">
        <v>0.26797</v>
      </c>
    </row>
    <row r="2615">
      <c r="A2615" s="1">
        <v>0.23612</v>
      </c>
    </row>
    <row r="2616">
      <c r="A2616" s="1">
        <v>0.25352</v>
      </c>
    </row>
    <row r="2617">
      <c r="A2617" s="1">
        <v>0.21921</v>
      </c>
    </row>
    <row r="2618">
      <c r="A2618" s="1">
        <v>0.22347</v>
      </c>
    </row>
    <row r="2619">
      <c r="A2619" s="1">
        <v>0.21921</v>
      </c>
    </row>
    <row r="2620">
      <c r="A2620" s="1">
        <v>0.2044</v>
      </c>
    </row>
    <row r="2621">
      <c r="A2621" s="1">
        <v>0.1644</v>
      </c>
    </row>
    <row r="2622">
      <c r="A2622" s="1">
        <v>0.1613</v>
      </c>
    </row>
    <row r="2623">
      <c r="A2623" s="1">
        <v>0.11891</v>
      </c>
    </row>
    <row r="2624">
      <c r="A2624" s="1">
        <v>0.13517</v>
      </c>
    </row>
    <row r="2625">
      <c r="A2625" s="1">
        <v>0.1627</v>
      </c>
    </row>
    <row r="2626">
      <c r="A2626" s="1">
        <v>0.18494</v>
      </c>
    </row>
    <row r="2627">
      <c r="A2627" s="1">
        <v>0.17696</v>
      </c>
    </row>
    <row r="2628">
      <c r="A2628" s="1">
        <v>0.18498</v>
      </c>
    </row>
    <row r="2629">
      <c r="A2629" s="1">
        <v>0.21785</v>
      </c>
    </row>
    <row r="2630">
      <c r="A2630" s="1">
        <v>0.17102</v>
      </c>
    </row>
    <row r="2631">
      <c r="A2631" s="1">
        <v>0.10663</v>
      </c>
    </row>
    <row r="2632">
      <c r="A2632" s="1">
        <v>0.12083</v>
      </c>
    </row>
    <row r="2633">
      <c r="A2633" s="1">
        <v>0.081917</v>
      </c>
    </row>
    <row r="2634">
      <c r="A2634" s="1">
        <v>0.047548</v>
      </c>
    </row>
    <row r="2635">
      <c r="A2635" s="1">
        <v>1.3024E-4</v>
      </c>
    </row>
    <row r="2636">
      <c r="A2636" s="1">
        <v>0.033022</v>
      </c>
    </row>
    <row r="2637">
      <c r="A2637" s="1">
        <v>0.071302</v>
      </c>
    </row>
    <row r="2638">
      <c r="A2638" s="1">
        <v>0.061021</v>
      </c>
    </row>
    <row r="2639">
      <c r="A2639" s="1">
        <v>0.074911</v>
      </c>
    </row>
    <row r="2640">
      <c r="A2640" s="1">
        <v>0.058555</v>
      </c>
    </row>
    <row r="2641">
      <c r="A2641" s="1">
        <v>0.10723</v>
      </c>
    </row>
    <row r="2642">
      <c r="A2642" s="1">
        <v>0.079056</v>
      </c>
    </row>
    <row r="2643">
      <c r="A2643" s="1">
        <v>0.052108</v>
      </c>
    </row>
    <row r="2644">
      <c r="A2644" s="1">
        <v>0.073085</v>
      </c>
    </row>
    <row r="2645">
      <c r="A2645" s="1">
        <v>0.086362</v>
      </c>
    </row>
    <row r="2646">
      <c r="A2646" s="1">
        <v>0.10077</v>
      </c>
    </row>
    <row r="2647">
      <c r="A2647" s="1">
        <v>0.11918</v>
      </c>
    </row>
    <row r="2648">
      <c r="A2648" s="1">
        <v>0.088664</v>
      </c>
    </row>
    <row r="2649">
      <c r="A2649" s="1">
        <v>0.10143</v>
      </c>
    </row>
    <row r="2650">
      <c r="A2650" s="1">
        <v>0.096864</v>
      </c>
    </row>
    <row r="2651">
      <c r="A2651" s="1">
        <v>0.1184</v>
      </c>
    </row>
    <row r="2652">
      <c r="A2652" s="1">
        <v>0.11562</v>
      </c>
    </row>
    <row r="2653">
      <c r="A2653" s="1">
        <v>0.093216</v>
      </c>
    </row>
    <row r="2654">
      <c r="A2654" s="1">
        <v>0.1003</v>
      </c>
    </row>
    <row r="2655">
      <c r="A2655" s="1">
        <v>0.094494</v>
      </c>
    </row>
    <row r="2656">
      <c r="A2656" s="1">
        <v>0.1256</v>
      </c>
    </row>
    <row r="2657">
      <c r="A2657" s="1">
        <v>0.093841</v>
      </c>
    </row>
    <row r="2658">
      <c r="A2658" s="1">
        <v>0.14602</v>
      </c>
    </row>
    <row r="2659">
      <c r="A2659" s="1">
        <v>0.084164</v>
      </c>
    </row>
    <row r="2660">
      <c r="A2660" s="1">
        <v>0.090124</v>
      </c>
    </row>
    <row r="2661">
      <c r="A2661" s="1">
        <v>0.094674</v>
      </c>
    </row>
    <row r="2662">
      <c r="A2662" s="1">
        <v>0.07473</v>
      </c>
    </row>
    <row r="2663">
      <c r="A2663" s="1">
        <v>0.072489</v>
      </c>
    </row>
    <row r="2664">
      <c r="A2664" s="1">
        <v>0.075896</v>
      </c>
    </row>
    <row r="2665">
      <c r="A2665" s="1">
        <v>0.079493</v>
      </c>
    </row>
    <row r="2666">
      <c r="A2666" s="1">
        <v>0.037516</v>
      </c>
    </row>
    <row r="2667">
      <c r="A2667" s="1">
        <v>0.044799</v>
      </c>
    </row>
    <row r="2668">
      <c r="A2668" s="1">
        <v>0.082847</v>
      </c>
    </row>
    <row r="2669">
      <c r="A2669" s="1">
        <v>0.079708</v>
      </c>
    </row>
    <row r="2670">
      <c r="A2670" s="1">
        <v>0.11398</v>
      </c>
    </row>
    <row r="2671">
      <c r="A2671" s="1">
        <v>0.13737</v>
      </c>
    </row>
    <row r="2672">
      <c r="A2672" s="1">
        <v>0.13476</v>
      </c>
    </row>
    <row r="2673">
      <c r="A2673" s="1">
        <v>0.16957</v>
      </c>
    </row>
    <row r="2674">
      <c r="A2674" s="1">
        <v>0.15782</v>
      </c>
    </row>
    <row r="2675">
      <c r="A2675" s="1">
        <v>0.17372</v>
      </c>
    </row>
    <row r="2676">
      <c r="A2676" s="1">
        <v>0.14544</v>
      </c>
    </row>
    <row r="2677">
      <c r="A2677" s="1">
        <v>0.077558</v>
      </c>
    </row>
    <row r="2678">
      <c r="A2678" s="1">
        <v>0.064567</v>
      </c>
    </row>
    <row r="2679">
      <c r="A2679" s="1">
        <v>0.0</v>
      </c>
    </row>
    <row r="2680">
      <c r="A2680" s="1">
        <v>0.042944</v>
      </c>
    </row>
    <row r="2681">
      <c r="A2681" s="1">
        <v>0.11347</v>
      </c>
    </row>
    <row r="2682">
      <c r="A2682" s="1">
        <v>0.11211</v>
      </c>
    </row>
    <row r="2683">
      <c r="A2683" s="1">
        <v>0.15759</v>
      </c>
    </row>
    <row r="2684">
      <c r="A2684" s="1">
        <v>0.23294</v>
      </c>
    </row>
    <row r="2685">
      <c r="A2685" s="1">
        <v>0.25666</v>
      </c>
    </row>
    <row r="2686">
      <c r="A2686" s="1">
        <v>0.24279</v>
      </c>
    </row>
    <row r="2687">
      <c r="A2687" s="1">
        <v>0.22124</v>
      </c>
    </row>
    <row r="2688">
      <c r="A2688" s="1">
        <v>0.14546</v>
      </c>
    </row>
    <row r="2689">
      <c r="A2689" s="1">
        <v>0.12989</v>
      </c>
    </row>
    <row r="2690">
      <c r="A2690" s="1">
        <v>0.085666</v>
      </c>
    </row>
    <row r="2691">
      <c r="A2691" s="1">
        <v>-0.019836</v>
      </c>
    </row>
    <row r="2692">
      <c r="A2692" s="1">
        <v>0.019979</v>
      </c>
    </row>
    <row r="2693">
      <c r="A2693" s="1">
        <v>0.030844</v>
      </c>
    </row>
    <row r="2694">
      <c r="A2694" s="1">
        <v>0.016741</v>
      </c>
    </row>
    <row r="2695">
      <c r="A2695" s="1">
        <v>0.023809</v>
      </c>
    </row>
    <row r="2696">
      <c r="A2696" s="1">
        <v>0.017047</v>
      </c>
    </row>
    <row r="2697">
      <c r="A2697" s="1">
        <v>0.021214</v>
      </c>
    </row>
    <row r="2698">
      <c r="A2698" s="1">
        <v>0.079089</v>
      </c>
    </row>
    <row r="2699">
      <c r="A2699" s="1">
        <v>0.11379</v>
      </c>
    </row>
    <row r="2700">
      <c r="A2700" s="1">
        <v>0.1722</v>
      </c>
    </row>
    <row r="2701">
      <c r="A2701" s="1">
        <v>0.20645</v>
      </c>
    </row>
    <row r="2702">
      <c r="A2702" s="1">
        <v>0.24838</v>
      </c>
    </row>
    <row r="2703">
      <c r="A2703" s="1">
        <v>0.24961</v>
      </c>
    </row>
    <row r="2704">
      <c r="A2704" s="1">
        <v>0.26994</v>
      </c>
    </row>
    <row r="2705">
      <c r="A2705" s="1">
        <v>0.30017</v>
      </c>
    </row>
    <row r="2706">
      <c r="A2706" s="1">
        <v>0.34077</v>
      </c>
    </row>
    <row r="2707">
      <c r="A2707" s="1">
        <v>0.38216</v>
      </c>
    </row>
    <row r="2708">
      <c r="A2708" s="1">
        <v>0.4114</v>
      </c>
    </row>
    <row r="2709">
      <c r="A2709" s="1">
        <v>0.48673</v>
      </c>
    </row>
    <row r="2710">
      <c r="A2710" s="1">
        <v>0.51226</v>
      </c>
    </row>
    <row r="2711">
      <c r="A2711" s="1">
        <v>0.50914</v>
      </c>
    </row>
    <row r="2712">
      <c r="A2712" s="1">
        <v>0.57747</v>
      </c>
    </row>
    <row r="2713">
      <c r="A2713" s="1">
        <v>0.63141</v>
      </c>
    </row>
    <row r="2714">
      <c r="A2714" s="1">
        <v>0.7001</v>
      </c>
    </row>
    <row r="2715">
      <c r="A2715" s="1">
        <v>0.75165</v>
      </c>
    </row>
    <row r="2716">
      <c r="A2716" s="1">
        <v>0.82142</v>
      </c>
    </row>
    <row r="2717">
      <c r="A2717" s="1">
        <v>0.85213</v>
      </c>
    </row>
    <row r="2718">
      <c r="A2718" s="1">
        <v>0.88129</v>
      </c>
    </row>
    <row r="2719">
      <c r="A2719" s="1">
        <v>0.88227</v>
      </c>
    </row>
    <row r="2720">
      <c r="A2720" s="1">
        <v>0.88433</v>
      </c>
    </row>
    <row r="2721">
      <c r="A2721" s="1">
        <v>0.9372</v>
      </c>
    </row>
    <row r="2722">
      <c r="A2722" s="1">
        <v>0.95594</v>
      </c>
    </row>
    <row r="2723">
      <c r="A2723" s="1">
        <v>0.99217</v>
      </c>
    </row>
    <row r="2724">
      <c r="A2724" s="1">
        <v>0.98164</v>
      </c>
    </row>
    <row r="2725">
      <c r="A2725" s="1">
        <v>1.0224</v>
      </c>
    </row>
    <row r="2726">
      <c r="A2726" s="1">
        <v>1.0836</v>
      </c>
    </row>
    <row r="2727">
      <c r="A2727" s="1">
        <v>1.1555</v>
      </c>
    </row>
    <row r="2728">
      <c r="A2728" s="1">
        <v>1.1955</v>
      </c>
    </row>
    <row r="2729">
      <c r="A2729" s="1">
        <v>1.2986</v>
      </c>
    </row>
    <row r="2730">
      <c r="A2730" s="1">
        <v>1.2785</v>
      </c>
    </row>
    <row r="2731">
      <c r="A2731" s="1">
        <v>1.328</v>
      </c>
    </row>
    <row r="2732">
      <c r="A2732" s="1">
        <v>1.3385</v>
      </c>
    </row>
    <row r="2733">
      <c r="A2733" s="1">
        <v>1.3616</v>
      </c>
    </row>
    <row r="2734">
      <c r="A2734" s="1">
        <v>1.3815</v>
      </c>
    </row>
    <row r="2735">
      <c r="A2735" s="1">
        <v>1.4095</v>
      </c>
    </row>
    <row r="2736">
      <c r="A2736" s="1">
        <v>1.4353</v>
      </c>
    </row>
    <row r="2737">
      <c r="A2737" s="1">
        <v>1.4931</v>
      </c>
    </row>
    <row r="2738">
      <c r="A2738" s="1">
        <v>1.5718</v>
      </c>
    </row>
    <row r="2739">
      <c r="A2739" s="1">
        <v>1.6259</v>
      </c>
    </row>
    <row r="2740">
      <c r="A2740" s="1">
        <v>1.7317</v>
      </c>
    </row>
    <row r="2741">
      <c r="A2741" s="1">
        <v>1.8757</v>
      </c>
    </row>
    <row r="2742">
      <c r="A2742" s="1">
        <v>1.9254</v>
      </c>
    </row>
    <row r="2743">
      <c r="A2743" s="1">
        <v>1.9534</v>
      </c>
    </row>
    <row r="2744">
      <c r="A2744" s="1">
        <v>2.0401</v>
      </c>
    </row>
    <row r="2745">
      <c r="A2745" s="1">
        <v>1.987</v>
      </c>
    </row>
    <row r="2746">
      <c r="A2746" s="1">
        <v>2.0571</v>
      </c>
    </row>
    <row r="2747">
      <c r="A2747" s="1">
        <v>2.1103</v>
      </c>
    </row>
    <row r="2748">
      <c r="A2748" s="1">
        <v>2.1373</v>
      </c>
    </row>
    <row r="2749">
      <c r="A2749" s="1">
        <v>2.1304</v>
      </c>
    </row>
    <row r="2750">
      <c r="A2750" s="1">
        <v>2.1769</v>
      </c>
    </row>
    <row r="2751">
      <c r="A2751" s="1">
        <v>2.2055</v>
      </c>
    </row>
    <row r="2752">
      <c r="A2752" s="1">
        <v>2.2639</v>
      </c>
    </row>
    <row r="2753">
      <c r="A2753" s="1">
        <v>2.3211</v>
      </c>
    </row>
    <row r="2754">
      <c r="A2754" s="1">
        <v>2.4114</v>
      </c>
    </row>
    <row r="2755">
      <c r="A2755" s="1">
        <v>2.4699</v>
      </c>
    </row>
    <row r="2756">
      <c r="A2756" s="1">
        <v>2.5126</v>
      </c>
    </row>
    <row r="2757">
      <c r="A2757" s="1">
        <v>2.5137</v>
      </c>
    </row>
    <row r="2758">
      <c r="A2758" s="1">
        <v>2.5637</v>
      </c>
    </row>
    <row r="2759">
      <c r="A2759" s="1">
        <v>2.6247</v>
      </c>
    </row>
    <row r="2760">
      <c r="A2760" s="1">
        <v>2.6479</v>
      </c>
    </row>
    <row r="2761">
      <c r="A2761" s="1">
        <v>2.7021</v>
      </c>
    </row>
    <row r="2762">
      <c r="A2762" s="1">
        <v>2.7079</v>
      </c>
    </row>
    <row r="2763">
      <c r="A2763" s="1">
        <v>2.7263</v>
      </c>
    </row>
    <row r="2764">
      <c r="A2764" s="1">
        <v>2.7345</v>
      </c>
    </row>
    <row r="2765">
      <c r="A2765" s="1">
        <v>2.708</v>
      </c>
    </row>
    <row r="2766">
      <c r="A2766" s="1">
        <v>2.6829</v>
      </c>
    </row>
    <row r="2767">
      <c r="A2767" s="1">
        <v>2.7145</v>
      </c>
    </row>
    <row r="2768">
      <c r="A2768" s="1">
        <v>2.7121</v>
      </c>
    </row>
    <row r="2769">
      <c r="A2769" s="1">
        <v>2.7645</v>
      </c>
    </row>
    <row r="2770">
      <c r="A2770" s="1">
        <v>2.821</v>
      </c>
    </row>
    <row r="2771">
      <c r="A2771" s="1">
        <v>2.8911</v>
      </c>
    </row>
    <row r="2772">
      <c r="A2772" s="1">
        <v>2.9411</v>
      </c>
    </row>
    <row r="2773">
      <c r="A2773" s="1">
        <v>2.9291</v>
      </c>
    </row>
    <row r="2774">
      <c r="A2774" s="1">
        <v>2.9688</v>
      </c>
    </row>
    <row r="2775">
      <c r="A2775" s="1">
        <v>2.9553</v>
      </c>
    </row>
    <row r="2776">
      <c r="A2776" s="1">
        <v>2.9304</v>
      </c>
    </row>
    <row r="2777">
      <c r="A2777" s="1">
        <v>2.9712</v>
      </c>
    </row>
    <row r="2778">
      <c r="A2778" s="1">
        <v>2.9975</v>
      </c>
    </row>
    <row r="2779">
      <c r="A2779" s="1">
        <v>3.0025</v>
      </c>
    </row>
    <row r="2780">
      <c r="A2780" s="1">
        <v>3.0216</v>
      </c>
    </row>
    <row r="2781">
      <c r="A2781" s="1">
        <v>2.9905</v>
      </c>
    </row>
    <row r="2782">
      <c r="A2782" s="1">
        <v>3.0368</v>
      </c>
    </row>
    <row r="2783">
      <c r="A2783" s="1">
        <v>3.0078</v>
      </c>
    </row>
    <row r="2784">
      <c r="A2784" s="1">
        <v>2.9591</v>
      </c>
    </row>
    <row r="2785">
      <c r="A2785" s="1">
        <v>2.9994</v>
      </c>
    </row>
    <row r="2786">
      <c r="A2786" s="1">
        <v>2.9878</v>
      </c>
    </row>
    <row r="2787">
      <c r="A2787" s="1">
        <v>2.9712</v>
      </c>
    </row>
    <row r="2788">
      <c r="A2788" s="1">
        <v>2.9536</v>
      </c>
    </row>
    <row r="2789">
      <c r="A2789" s="1">
        <v>2.9634</v>
      </c>
    </row>
    <row r="2790">
      <c r="A2790" s="1">
        <v>2.952</v>
      </c>
    </row>
    <row r="2791">
      <c r="A2791" s="1">
        <v>2.8925</v>
      </c>
    </row>
    <row r="2792">
      <c r="A2792" s="1">
        <v>2.8548</v>
      </c>
    </row>
    <row r="2793">
      <c r="A2793" s="1">
        <v>2.8369</v>
      </c>
    </row>
    <row r="2794">
      <c r="A2794" s="1">
        <v>2.8322</v>
      </c>
    </row>
    <row r="2795">
      <c r="A2795" s="1">
        <v>2.8773</v>
      </c>
    </row>
    <row r="2796">
      <c r="A2796" s="1">
        <v>2.8055</v>
      </c>
    </row>
    <row r="2797">
      <c r="A2797" s="1">
        <v>2.7847</v>
      </c>
    </row>
    <row r="2798">
      <c r="A2798" s="1">
        <v>2.7856</v>
      </c>
    </row>
    <row r="2799">
      <c r="A2799" s="1">
        <v>2.7766</v>
      </c>
    </row>
    <row r="2800">
      <c r="A2800" s="1">
        <v>2.7475</v>
      </c>
    </row>
    <row r="2801">
      <c r="A2801" s="1">
        <v>2.7321</v>
      </c>
    </row>
    <row r="2802">
      <c r="A2802" s="1">
        <v>2.6477</v>
      </c>
    </row>
    <row r="2803">
      <c r="A2803" s="1">
        <v>2.653</v>
      </c>
    </row>
    <row r="2804">
      <c r="A2804" s="1">
        <v>2.6036</v>
      </c>
    </row>
    <row r="2805">
      <c r="A2805" s="1">
        <v>2.5764</v>
      </c>
    </row>
    <row r="2806">
      <c r="A2806" s="1">
        <v>2.545</v>
      </c>
    </row>
    <row r="2807">
      <c r="A2807" s="1">
        <v>2.5502</v>
      </c>
    </row>
    <row r="2808">
      <c r="A2808" s="1">
        <v>2.515</v>
      </c>
    </row>
    <row r="2809">
      <c r="A2809" s="1">
        <v>2.4472</v>
      </c>
    </row>
    <row r="2810">
      <c r="A2810" s="1">
        <v>2.4325</v>
      </c>
    </row>
    <row r="2811">
      <c r="A2811" s="1">
        <v>2.3628</v>
      </c>
    </row>
    <row r="2812">
      <c r="A2812" s="1">
        <v>2.3026</v>
      </c>
    </row>
    <row r="2813">
      <c r="A2813" s="1">
        <v>2.2767</v>
      </c>
    </row>
    <row r="2814">
      <c r="A2814" s="1">
        <v>2.1853</v>
      </c>
    </row>
    <row r="2815">
      <c r="A2815" s="1">
        <v>2.178</v>
      </c>
    </row>
    <row r="2816">
      <c r="A2816" s="1">
        <v>2.1348</v>
      </c>
    </row>
    <row r="2817">
      <c r="A2817" s="1">
        <v>2.0858</v>
      </c>
    </row>
    <row r="2818">
      <c r="A2818" s="1">
        <v>2.0441</v>
      </c>
    </row>
    <row r="2819">
      <c r="A2819" s="1">
        <v>1.9606</v>
      </c>
    </row>
    <row r="2820">
      <c r="A2820" s="1">
        <v>1.902</v>
      </c>
    </row>
    <row r="2821">
      <c r="A2821" s="1">
        <v>1.8112</v>
      </c>
    </row>
    <row r="2822">
      <c r="A2822" s="1">
        <v>1.7813</v>
      </c>
    </row>
    <row r="2823">
      <c r="A2823" s="1">
        <v>1.7263</v>
      </c>
    </row>
    <row r="2824">
      <c r="A2824" s="1">
        <v>1.6847</v>
      </c>
    </row>
    <row r="2825">
      <c r="A2825" s="1">
        <v>1.6302</v>
      </c>
    </row>
    <row r="2826">
      <c r="A2826" s="1">
        <v>1.6151</v>
      </c>
    </row>
    <row r="2827">
      <c r="A2827" s="1">
        <v>1.5906</v>
      </c>
    </row>
    <row r="2828">
      <c r="A2828" s="1">
        <v>1.5276</v>
      </c>
    </row>
    <row r="2829">
      <c r="A2829" s="1">
        <v>1.4771</v>
      </c>
    </row>
    <row r="2830">
      <c r="A2830" s="1">
        <v>1.4239</v>
      </c>
    </row>
    <row r="2831">
      <c r="A2831" s="1">
        <v>1.3995</v>
      </c>
    </row>
    <row r="2832">
      <c r="A2832" s="1">
        <v>1.3638</v>
      </c>
    </row>
    <row r="2833">
      <c r="A2833" s="1">
        <v>1.3728</v>
      </c>
    </row>
    <row r="2834">
      <c r="A2834" s="1">
        <v>1.3716</v>
      </c>
    </row>
    <row r="2835">
      <c r="A2835" s="1">
        <v>1.2945</v>
      </c>
    </row>
    <row r="2836">
      <c r="A2836" s="1">
        <v>1.2907</v>
      </c>
    </row>
    <row r="2837">
      <c r="A2837" s="1">
        <v>1.2035</v>
      </c>
    </row>
    <row r="2838">
      <c r="A2838" s="1">
        <v>1.1954</v>
      </c>
    </row>
    <row r="2839">
      <c r="A2839" s="1">
        <v>1.1694</v>
      </c>
    </row>
    <row r="2840">
      <c r="A2840" s="1">
        <v>1.099</v>
      </c>
    </row>
    <row r="2841">
      <c r="A2841" s="1">
        <v>1.0826</v>
      </c>
    </row>
    <row r="2842">
      <c r="A2842" s="1">
        <v>1.0442</v>
      </c>
    </row>
    <row r="2843">
      <c r="A2843" s="1">
        <v>1.0454</v>
      </c>
    </row>
    <row r="2844">
      <c r="A2844" s="1">
        <v>0.99011</v>
      </c>
    </row>
    <row r="2845">
      <c r="A2845" s="1">
        <v>0.96847</v>
      </c>
    </row>
    <row r="2846">
      <c r="A2846" s="1">
        <v>0.93933</v>
      </c>
    </row>
    <row r="2847">
      <c r="A2847" s="1">
        <v>0.89229</v>
      </c>
    </row>
    <row r="2848">
      <c r="A2848" s="1">
        <v>0.8769</v>
      </c>
    </row>
    <row r="2849">
      <c r="A2849" s="1">
        <v>0.88091</v>
      </c>
    </row>
    <row r="2850">
      <c r="A2850" s="1">
        <v>0.7656</v>
      </c>
    </row>
    <row r="2851">
      <c r="A2851" s="1">
        <v>0.67709</v>
      </c>
    </row>
    <row r="2852">
      <c r="A2852" s="1">
        <v>0.66832</v>
      </c>
    </row>
    <row r="2853">
      <c r="A2853" s="1">
        <v>0.58893</v>
      </c>
    </row>
    <row r="2854">
      <c r="A2854" s="1">
        <v>0.53128</v>
      </c>
    </row>
    <row r="2855">
      <c r="A2855" s="1">
        <v>0.49533</v>
      </c>
    </row>
    <row r="2856">
      <c r="A2856" s="1">
        <v>0.45318</v>
      </c>
    </row>
    <row r="2857">
      <c r="A2857" s="1">
        <v>0.43219</v>
      </c>
    </row>
    <row r="2858">
      <c r="A2858" s="1">
        <v>0.37945</v>
      </c>
    </row>
    <row r="2859">
      <c r="A2859" s="1">
        <v>0.33196</v>
      </c>
    </row>
    <row r="2860">
      <c r="A2860" s="1">
        <v>0.31388</v>
      </c>
    </row>
    <row r="2861">
      <c r="A2861" s="1">
        <v>0.32474</v>
      </c>
    </row>
    <row r="2862">
      <c r="A2862" s="1">
        <v>0.30057</v>
      </c>
    </row>
    <row r="2863">
      <c r="A2863" s="1">
        <v>0.25829</v>
      </c>
    </row>
    <row r="2864">
      <c r="A2864" s="1">
        <v>0.28541</v>
      </c>
    </row>
    <row r="2865">
      <c r="A2865" s="1">
        <v>0.24277</v>
      </c>
    </row>
    <row r="2866">
      <c r="A2866" s="1">
        <v>0.26504</v>
      </c>
    </row>
    <row r="2867">
      <c r="A2867" s="1">
        <v>0.23895</v>
      </c>
    </row>
    <row r="2868">
      <c r="A2868" s="1">
        <v>0.20395</v>
      </c>
    </row>
    <row r="2869">
      <c r="A2869" s="1">
        <v>0.17535</v>
      </c>
    </row>
    <row r="2870">
      <c r="A2870" s="1">
        <v>0.15794</v>
      </c>
    </row>
    <row r="2871">
      <c r="A2871" s="1">
        <v>0.15562</v>
      </c>
    </row>
    <row r="2872">
      <c r="A2872" s="1">
        <v>0.067968</v>
      </c>
    </row>
    <row r="2873">
      <c r="A2873" s="1">
        <v>0.10664</v>
      </c>
    </row>
    <row r="2874">
      <c r="A2874" s="1">
        <v>0.10541</v>
      </c>
    </row>
    <row r="2875">
      <c r="A2875" s="1">
        <v>0.10767</v>
      </c>
    </row>
    <row r="2876">
      <c r="A2876" s="1">
        <v>0.089369</v>
      </c>
    </row>
    <row r="2877">
      <c r="A2877" s="1">
        <v>0.03824</v>
      </c>
    </row>
    <row r="2878">
      <c r="A2878" s="1">
        <v>0.0656</v>
      </c>
    </row>
    <row r="2879">
      <c r="A2879" s="1">
        <v>0.057882</v>
      </c>
    </row>
    <row r="2880">
      <c r="A2880" s="1">
        <v>0.091412</v>
      </c>
    </row>
    <row r="2881">
      <c r="A2881" s="1">
        <v>0.075285</v>
      </c>
    </row>
    <row r="2882">
      <c r="A2882" s="1">
        <v>0.039027</v>
      </c>
    </row>
    <row r="2883">
      <c r="A2883" s="1">
        <v>0.0</v>
      </c>
    </row>
    <row r="2884">
      <c r="A2884" s="1">
        <v>0.017157</v>
      </c>
    </row>
    <row r="2885">
      <c r="A2885" s="1">
        <v>0.049186</v>
      </c>
    </row>
    <row r="2886">
      <c r="A2886" s="1">
        <v>0.051289</v>
      </c>
    </row>
    <row r="2887">
      <c r="A2887" s="1">
        <v>0.10605</v>
      </c>
    </row>
    <row r="2888">
      <c r="A2888" s="1">
        <v>0.1462</v>
      </c>
    </row>
    <row r="2889">
      <c r="A2889" s="1">
        <v>0.15862</v>
      </c>
    </row>
    <row r="2890">
      <c r="A2890" s="1">
        <v>0.16656</v>
      </c>
    </row>
    <row r="2891">
      <c r="A2891" s="1">
        <v>0.14123</v>
      </c>
    </row>
    <row r="2892">
      <c r="A2892" s="1">
        <v>0.16763</v>
      </c>
    </row>
    <row r="2893">
      <c r="A2893" s="1">
        <v>0.17223</v>
      </c>
    </row>
    <row r="2894">
      <c r="A2894" s="1">
        <v>0.2017</v>
      </c>
    </row>
    <row r="2895">
      <c r="A2895" s="1">
        <v>0.22047</v>
      </c>
    </row>
    <row r="2896">
      <c r="A2896" s="1">
        <v>0.23058</v>
      </c>
    </row>
    <row r="2897">
      <c r="A2897" s="1">
        <v>0.21779</v>
      </c>
    </row>
    <row r="2898">
      <c r="A2898" s="1">
        <v>0.17979</v>
      </c>
    </row>
    <row r="2899">
      <c r="A2899" s="1">
        <v>0.17123</v>
      </c>
    </row>
    <row r="2900">
      <c r="A2900" s="1">
        <v>0.27014</v>
      </c>
    </row>
    <row r="2901">
      <c r="A2901" s="1">
        <v>0.3377</v>
      </c>
    </row>
    <row r="2902">
      <c r="A2902" s="1">
        <v>0.38224</v>
      </c>
    </row>
    <row r="2903">
      <c r="A2903" s="1">
        <v>0.45256</v>
      </c>
    </row>
    <row r="2904">
      <c r="A2904" s="1">
        <v>0.52741</v>
      </c>
    </row>
    <row r="2905">
      <c r="A2905" s="1">
        <v>0.51442</v>
      </c>
    </row>
    <row r="2906">
      <c r="A2906" s="1">
        <v>0.50446</v>
      </c>
    </row>
    <row r="2907">
      <c r="A2907" s="1">
        <v>0.49779</v>
      </c>
    </row>
    <row r="2908">
      <c r="A2908" s="1">
        <v>0.49441</v>
      </c>
    </row>
    <row r="2909">
      <c r="A2909" s="1">
        <v>0.54185</v>
      </c>
    </row>
    <row r="2910">
      <c r="A2910" s="1">
        <v>0.53932</v>
      </c>
    </row>
    <row r="2911">
      <c r="A2911" s="1">
        <v>0.46897</v>
      </c>
    </row>
    <row r="2912">
      <c r="A2912" s="1">
        <v>0.53526</v>
      </c>
    </row>
    <row r="2913">
      <c r="A2913" s="1">
        <v>0.58289</v>
      </c>
    </row>
    <row r="2914">
      <c r="A2914" s="1">
        <v>0.59908</v>
      </c>
    </row>
    <row r="2915">
      <c r="A2915" s="1">
        <v>0.62999</v>
      </c>
    </row>
    <row r="2916">
      <c r="A2916" s="1">
        <v>0.61924</v>
      </c>
    </row>
    <row r="2917">
      <c r="A2917" s="1">
        <v>0.67555</v>
      </c>
    </row>
    <row r="2918">
      <c r="A2918" s="1">
        <v>0.76077</v>
      </c>
    </row>
    <row r="2919">
      <c r="A2919" s="1">
        <v>0.85441</v>
      </c>
    </row>
    <row r="2920">
      <c r="A2920" s="1">
        <v>0.90599</v>
      </c>
    </row>
    <row r="2921">
      <c r="A2921" s="1">
        <v>0.97528</v>
      </c>
    </row>
    <row r="2922">
      <c r="A2922" s="1">
        <v>1.0823</v>
      </c>
    </row>
    <row r="2923">
      <c r="A2923" s="1">
        <v>1.0458</v>
      </c>
    </row>
    <row r="2924">
      <c r="A2924" s="1">
        <v>1.071</v>
      </c>
    </row>
    <row r="2925">
      <c r="A2925" s="1">
        <v>1.1064</v>
      </c>
    </row>
    <row r="2926">
      <c r="A2926" s="1">
        <v>1.1603</v>
      </c>
    </row>
    <row r="2927">
      <c r="A2927" s="1">
        <v>1.2309</v>
      </c>
    </row>
    <row r="2928">
      <c r="A2928" s="1">
        <v>1.2307</v>
      </c>
    </row>
    <row r="2929">
      <c r="A2929" s="1">
        <v>1.2585</v>
      </c>
    </row>
    <row r="2930">
      <c r="A2930" s="1">
        <v>1.3045</v>
      </c>
    </row>
    <row r="2931">
      <c r="A2931" s="1">
        <v>1.3422</v>
      </c>
    </row>
    <row r="2932">
      <c r="A2932" s="1">
        <v>1.4053</v>
      </c>
    </row>
    <row r="2933">
      <c r="A2933" s="1">
        <v>1.4769</v>
      </c>
    </row>
    <row r="2934">
      <c r="A2934" s="1">
        <v>1.5121</v>
      </c>
    </row>
    <row r="2935">
      <c r="A2935" s="1">
        <v>1.5502</v>
      </c>
    </row>
    <row r="2936">
      <c r="A2936" s="1">
        <v>1.5503</v>
      </c>
    </row>
    <row r="2937">
      <c r="A2937" s="1">
        <v>1.5562</v>
      </c>
    </row>
    <row r="2938">
      <c r="A2938" s="1">
        <v>1.545</v>
      </c>
    </row>
    <row r="2939">
      <c r="A2939" s="1">
        <v>1.5405</v>
      </c>
    </row>
    <row r="2940">
      <c r="A2940" s="1">
        <v>1.5399</v>
      </c>
    </row>
    <row r="2941">
      <c r="A2941" s="1">
        <v>1.5715</v>
      </c>
    </row>
    <row r="2942">
      <c r="A2942" s="1">
        <v>1.6079</v>
      </c>
    </row>
    <row r="2943">
      <c r="A2943" s="1">
        <v>1.6274</v>
      </c>
    </row>
    <row r="2944">
      <c r="A2944" s="1">
        <v>1.6011</v>
      </c>
    </row>
    <row r="2945">
      <c r="A2945" s="1">
        <v>1.615</v>
      </c>
    </row>
    <row r="2946">
      <c r="A2946" s="1">
        <v>1.6527</v>
      </c>
    </row>
    <row r="2947">
      <c r="A2947" s="1">
        <v>1.6678</v>
      </c>
    </row>
    <row r="2948">
      <c r="A2948" s="1">
        <v>1.7257</v>
      </c>
    </row>
    <row r="2949">
      <c r="A2949" s="1">
        <v>1.7722</v>
      </c>
    </row>
    <row r="2950">
      <c r="A2950" s="1">
        <v>1.7225</v>
      </c>
    </row>
    <row r="2951">
      <c r="A2951" s="1">
        <v>1.701</v>
      </c>
    </row>
    <row r="2952">
      <c r="A2952" s="1">
        <v>1.6707</v>
      </c>
    </row>
    <row r="2953">
      <c r="A2953" s="1">
        <v>1.6342</v>
      </c>
    </row>
    <row r="2954">
      <c r="A2954" s="1">
        <v>1.6372</v>
      </c>
    </row>
    <row r="2955">
      <c r="A2955" s="1">
        <v>1.6537</v>
      </c>
    </row>
    <row r="2956">
      <c r="A2956" s="1">
        <v>1.7061</v>
      </c>
    </row>
    <row r="2957">
      <c r="A2957" s="1">
        <v>1.7177</v>
      </c>
    </row>
    <row r="2958">
      <c r="A2958" s="1">
        <v>1.7224</v>
      </c>
    </row>
    <row r="2959">
      <c r="A2959" s="1">
        <v>1.7406</v>
      </c>
    </row>
    <row r="2960">
      <c r="A2960" s="1">
        <v>1.7636</v>
      </c>
    </row>
    <row r="2961">
      <c r="A2961" s="1">
        <v>1.8349</v>
      </c>
    </row>
    <row r="2962">
      <c r="A2962" s="1">
        <v>1.8201</v>
      </c>
    </row>
    <row r="2963">
      <c r="A2963" s="1">
        <v>1.8183</v>
      </c>
    </row>
    <row r="2964">
      <c r="A2964" s="1">
        <v>1.8475</v>
      </c>
    </row>
    <row r="2965">
      <c r="A2965" s="1">
        <v>1.7946</v>
      </c>
    </row>
    <row r="2966">
      <c r="A2966" s="1">
        <v>1.841</v>
      </c>
    </row>
    <row r="2967">
      <c r="A2967" s="1">
        <v>1.8506</v>
      </c>
    </row>
    <row r="2968">
      <c r="A2968" s="1">
        <v>1.8091</v>
      </c>
    </row>
    <row r="2969">
      <c r="A2969" s="1">
        <v>1.7522</v>
      </c>
    </row>
    <row r="2970">
      <c r="A2970" s="1">
        <v>1.7404</v>
      </c>
    </row>
    <row r="2971">
      <c r="A2971" s="1">
        <v>1.6882</v>
      </c>
    </row>
    <row r="2972">
      <c r="A2972" s="1">
        <v>1.6721</v>
      </c>
    </row>
    <row r="2973">
      <c r="A2973" s="1">
        <v>1.7106</v>
      </c>
    </row>
    <row r="2974">
      <c r="A2974" s="1">
        <v>1.7001</v>
      </c>
    </row>
    <row r="2975">
      <c r="A2975" s="1">
        <v>1.7039</v>
      </c>
    </row>
    <row r="2976">
      <c r="A2976" s="1">
        <v>1.6966</v>
      </c>
    </row>
    <row r="2977">
      <c r="A2977" s="1">
        <v>1.6456</v>
      </c>
    </row>
    <row r="2978">
      <c r="A2978" s="1">
        <v>1.6727</v>
      </c>
    </row>
    <row r="2979">
      <c r="A2979" s="1">
        <v>1.6369</v>
      </c>
    </row>
    <row r="2980">
      <c r="A2980" s="1">
        <v>1.6166</v>
      </c>
    </row>
    <row r="2981">
      <c r="A2981" s="1">
        <v>1.5568</v>
      </c>
    </row>
    <row r="2982">
      <c r="A2982" s="1">
        <v>1.504</v>
      </c>
    </row>
    <row r="2983">
      <c r="A2983" s="1">
        <v>1.4524</v>
      </c>
    </row>
    <row r="2984">
      <c r="A2984" s="1">
        <v>1.3763</v>
      </c>
    </row>
    <row r="2985">
      <c r="A2985" s="1">
        <v>1.3198</v>
      </c>
    </row>
    <row r="2986">
      <c r="A2986" s="1">
        <v>1.294</v>
      </c>
    </row>
    <row r="2987">
      <c r="A2987" s="1">
        <v>1.2525</v>
      </c>
    </row>
    <row r="2988">
      <c r="A2988" s="1">
        <v>1.2284</v>
      </c>
    </row>
    <row r="2989">
      <c r="A2989" s="1">
        <v>1.2209</v>
      </c>
    </row>
    <row r="2990">
      <c r="A2990" s="1">
        <v>1.242</v>
      </c>
    </row>
    <row r="2991">
      <c r="A2991" s="1">
        <v>1.279</v>
      </c>
    </row>
    <row r="2992">
      <c r="A2992" s="1">
        <v>1.2115</v>
      </c>
    </row>
    <row r="2993">
      <c r="A2993" s="1">
        <v>1.1352</v>
      </c>
    </row>
    <row r="2994">
      <c r="A2994" s="1">
        <v>1.1318</v>
      </c>
    </row>
    <row r="2995">
      <c r="A2995" s="1">
        <v>1.0999</v>
      </c>
    </row>
    <row r="2996">
      <c r="A2996" s="1">
        <v>1.0274</v>
      </c>
    </row>
    <row r="2997">
      <c r="A2997" s="1">
        <v>1.0423</v>
      </c>
    </row>
    <row r="2998">
      <c r="A2998" s="1">
        <v>1.0161</v>
      </c>
    </row>
    <row r="2999">
      <c r="A2999" s="1">
        <v>0.93369</v>
      </c>
    </row>
    <row r="3000">
      <c r="A3000" s="1">
        <v>0.91438</v>
      </c>
    </row>
    <row r="3001">
      <c r="A3001" s="1">
        <v>0.91429</v>
      </c>
    </row>
    <row r="3002">
      <c r="A3002" s="1">
        <v>0.89193</v>
      </c>
    </row>
    <row r="3003">
      <c r="A3003" s="1">
        <v>0.84254</v>
      </c>
    </row>
    <row r="3004">
      <c r="A3004" s="1">
        <v>0.77694</v>
      </c>
    </row>
    <row r="3005">
      <c r="A3005" s="1">
        <v>0.75627</v>
      </c>
    </row>
    <row r="3006">
      <c r="A3006" s="1">
        <v>0.68917</v>
      </c>
    </row>
    <row r="3007">
      <c r="A3007" s="1">
        <v>0.68711</v>
      </c>
    </row>
    <row r="3008">
      <c r="A3008" s="1">
        <v>0.68441</v>
      </c>
    </row>
    <row r="3009">
      <c r="A3009" s="1">
        <v>0.65872</v>
      </c>
    </row>
    <row r="3010">
      <c r="A3010" s="1">
        <v>0.63977</v>
      </c>
    </row>
    <row r="3011">
      <c r="A3011" s="1">
        <v>0.5991</v>
      </c>
    </row>
    <row r="3012">
      <c r="A3012" s="1">
        <v>0.53794</v>
      </c>
    </row>
    <row r="3013">
      <c r="A3013" s="1">
        <v>0.4974</v>
      </c>
    </row>
    <row r="3014">
      <c r="A3014" s="1">
        <v>0.46997</v>
      </c>
    </row>
    <row r="3015">
      <c r="A3015" s="1">
        <v>0.53521</v>
      </c>
    </row>
    <row r="3016">
      <c r="A3016" s="1">
        <v>0.47334</v>
      </c>
    </row>
    <row r="3017">
      <c r="A3017" s="1">
        <v>0.42758</v>
      </c>
    </row>
    <row r="3018">
      <c r="A3018" s="1">
        <v>0.38583</v>
      </c>
    </row>
    <row r="3019">
      <c r="A3019" s="1">
        <v>0.35817</v>
      </c>
    </row>
    <row r="3020">
      <c r="A3020" s="1">
        <v>0.3203</v>
      </c>
    </row>
    <row r="3021">
      <c r="A3021" s="1">
        <v>0.33061</v>
      </c>
    </row>
    <row r="3022">
      <c r="A3022" s="1">
        <v>0.28959</v>
      </c>
    </row>
    <row r="3023">
      <c r="A3023" s="1">
        <v>0.26433</v>
      </c>
    </row>
    <row r="3024">
      <c r="A3024" s="1">
        <v>0.23395</v>
      </c>
    </row>
    <row r="3025">
      <c r="A3025" s="1">
        <v>0.19213</v>
      </c>
    </row>
    <row r="3026">
      <c r="A3026" s="1">
        <v>0.15787</v>
      </c>
    </row>
    <row r="3027">
      <c r="A3027" s="1">
        <v>0.16542</v>
      </c>
    </row>
    <row r="3028">
      <c r="A3028" s="1">
        <v>0.13015</v>
      </c>
    </row>
    <row r="3029">
      <c r="A3029" s="1">
        <v>0.13737</v>
      </c>
    </row>
    <row r="3030">
      <c r="A3030" s="1">
        <v>0.10261</v>
      </c>
    </row>
    <row r="3031">
      <c r="A3031" s="1">
        <v>0.097728</v>
      </c>
    </row>
    <row r="3032">
      <c r="A3032" s="1">
        <v>0.055906</v>
      </c>
    </row>
    <row r="3033">
      <c r="A3033" s="1">
        <v>0.066604</v>
      </c>
    </row>
    <row r="3034">
      <c r="A3034" s="1">
        <v>0.070556</v>
      </c>
    </row>
    <row r="3035">
      <c r="A3035" s="1">
        <v>0.073452</v>
      </c>
    </row>
    <row r="3036">
      <c r="A3036" s="1">
        <v>0.058513</v>
      </c>
    </row>
    <row r="3037">
      <c r="A3037" s="1">
        <v>0.075331</v>
      </c>
    </row>
    <row r="3038">
      <c r="A3038" s="1">
        <v>0.083964</v>
      </c>
    </row>
    <row r="3039">
      <c r="A3039" s="1">
        <v>0.0337</v>
      </c>
    </row>
    <row r="3040">
      <c r="A3040" s="1">
        <v>0.029295</v>
      </c>
    </row>
    <row r="3041">
      <c r="A3041" s="1">
        <v>0.0</v>
      </c>
    </row>
    <row r="3042">
      <c r="A3042" s="1">
        <v>0.056931</v>
      </c>
    </row>
    <row r="3043">
      <c r="A3043" s="1">
        <v>0.03662</v>
      </c>
    </row>
    <row r="3044">
      <c r="A3044" s="1">
        <v>0.07599</v>
      </c>
    </row>
    <row r="3045">
      <c r="A3045" s="1">
        <v>0.015161</v>
      </c>
    </row>
    <row r="3046">
      <c r="A3046" s="1">
        <v>0.089457</v>
      </c>
    </row>
    <row r="3047">
      <c r="A3047" s="1">
        <v>0.11324</v>
      </c>
    </row>
    <row r="3048">
      <c r="A3048" s="1">
        <v>0.085825</v>
      </c>
    </row>
    <row r="3049">
      <c r="A3049" s="1">
        <v>0.14054</v>
      </c>
    </row>
    <row r="3050">
      <c r="A3050" s="1">
        <v>0.15575</v>
      </c>
    </row>
    <row r="3051">
      <c r="A3051" s="1">
        <v>0.16912</v>
      </c>
    </row>
    <row r="3052">
      <c r="A3052" s="1">
        <v>0.22647</v>
      </c>
    </row>
    <row r="3053">
      <c r="A3053" s="1">
        <v>0.27522</v>
      </c>
    </row>
    <row r="3054">
      <c r="A3054" s="1">
        <v>0.3401</v>
      </c>
    </row>
    <row r="3055">
      <c r="A3055" s="1">
        <v>0.36414</v>
      </c>
    </row>
    <row r="3056">
      <c r="A3056" s="1">
        <v>0.42174</v>
      </c>
    </row>
    <row r="3057">
      <c r="A3057" s="1">
        <v>0.38506</v>
      </c>
    </row>
    <row r="3058">
      <c r="A3058" s="1">
        <v>0.42796</v>
      </c>
    </row>
    <row r="3059">
      <c r="A3059" s="1">
        <v>0.45154</v>
      </c>
    </row>
    <row r="3060">
      <c r="A3060" s="1">
        <v>0.41799</v>
      </c>
    </row>
    <row r="3061">
      <c r="A3061" s="1">
        <v>0.49354</v>
      </c>
    </row>
    <row r="3062">
      <c r="A3062" s="1">
        <v>0.55163</v>
      </c>
    </row>
    <row r="3063">
      <c r="A3063" s="1">
        <v>0.55497</v>
      </c>
    </row>
    <row r="3064">
      <c r="A3064" s="1">
        <v>0.55694</v>
      </c>
    </row>
    <row r="3065">
      <c r="A3065" s="1">
        <v>0.57557</v>
      </c>
    </row>
    <row r="3066">
      <c r="A3066" s="1">
        <v>0.59159</v>
      </c>
    </row>
    <row r="3067">
      <c r="A3067" s="1">
        <v>0.6068</v>
      </c>
    </row>
    <row r="3068">
      <c r="A3068" s="1">
        <v>0.66806</v>
      </c>
    </row>
    <row r="3069">
      <c r="A3069" s="1">
        <v>0.73497</v>
      </c>
    </row>
    <row r="3070">
      <c r="A3070" s="1">
        <v>0.72477</v>
      </c>
    </row>
    <row r="3071">
      <c r="A3071" s="1">
        <v>0.73767</v>
      </c>
    </row>
    <row r="3072">
      <c r="A3072" s="1">
        <v>0.77884</v>
      </c>
    </row>
    <row r="3073">
      <c r="A3073" s="1">
        <v>0.80231</v>
      </c>
    </row>
    <row r="3074">
      <c r="A3074" s="1">
        <v>0.86589</v>
      </c>
    </row>
    <row r="3075">
      <c r="A3075" s="1">
        <v>0.94031</v>
      </c>
    </row>
    <row r="3076">
      <c r="A3076" s="1">
        <v>0.939</v>
      </c>
    </row>
    <row r="3077">
      <c r="A3077" s="1">
        <v>0.97654</v>
      </c>
    </row>
    <row r="3078">
      <c r="A3078" s="1">
        <v>0.98863</v>
      </c>
    </row>
    <row r="3079">
      <c r="A3079" s="1">
        <v>0.9873</v>
      </c>
    </row>
    <row r="3080">
      <c r="A3080" s="1">
        <v>1.0515</v>
      </c>
    </row>
    <row r="3081">
      <c r="A3081" s="1">
        <v>1.1165</v>
      </c>
    </row>
    <row r="3082">
      <c r="A3082" s="1">
        <v>1.1908</v>
      </c>
    </row>
    <row r="3083">
      <c r="A3083" s="1">
        <v>1.2167</v>
      </c>
    </row>
    <row r="3084">
      <c r="A3084" s="1">
        <v>1.3014</v>
      </c>
    </row>
    <row r="3085">
      <c r="A3085" s="1">
        <v>1.2736</v>
      </c>
    </row>
    <row r="3086">
      <c r="A3086" s="1">
        <v>1.3561</v>
      </c>
    </row>
    <row r="3087">
      <c r="A3087" s="1">
        <v>1.3858</v>
      </c>
    </row>
    <row r="3088">
      <c r="A3088" s="1">
        <v>1.444</v>
      </c>
    </row>
    <row r="3089">
      <c r="A3089" s="1">
        <v>1.4871</v>
      </c>
    </row>
    <row r="3090">
      <c r="A3090" s="1">
        <v>1.5057</v>
      </c>
    </row>
    <row r="3091">
      <c r="A3091" s="1">
        <v>1.5559</v>
      </c>
    </row>
    <row r="3092">
      <c r="A3092" s="1">
        <v>1.5252</v>
      </c>
    </row>
    <row r="3093">
      <c r="A3093" s="1">
        <v>1.6448</v>
      </c>
    </row>
    <row r="3094">
      <c r="A3094" s="1">
        <v>1.6772</v>
      </c>
    </row>
    <row r="3095">
      <c r="A3095" s="1">
        <v>1.7815</v>
      </c>
    </row>
    <row r="3096">
      <c r="A3096" s="1">
        <v>1.7768</v>
      </c>
    </row>
    <row r="3097">
      <c r="A3097" s="1">
        <v>1.7462</v>
      </c>
    </row>
    <row r="3098">
      <c r="A3098" s="1">
        <v>1.8218</v>
      </c>
    </row>
    <row r="3099">
      <c r="A3099" s="1">
        <v>1.8582</v>
      </c>
    </row>
    <row r="3100">
      <c r="A3100" s="1">
        <v>1.9331</v>
      </c>
    </row>
    <row r="3101">
      <c r="A3101" s="1">
        <v>1.9071</v>
      </c>
    </row>
    <row r="3102">
      <c r="A3102" s="1">
        <v>1.8988</v>
      </c>
    </row>
    <row r="3103">
      <c r="A3103" s="1">
        <v>1.9264</v>
      </c>
    </row>
    <row r="3104">
      <c r="A3104" s="1">
        <v>1.9488</v>
      </c>
    </row>
    <row r="3105">
      <c r="A3105" s="1">
        <v>1.9991</v>
      </c>
    </row>
    <row r="3106">
      <c r="A3106" s="1">
        <v>1.9844</v>
      </c>
    </row>
    <row r="3107">
      <c r="A3107" s="1">
        <v>2.0451</v>
      </c>
    </row>
    <row r="3108">
      <c r="A3108" s="1">
        <v>2.0618</v>
      </c>
    </row>
    <row r="3109">
      <c r="A3109" s="1">
        <v>2.0678</v>
      </c>
    </row>
    <row r="3110">
      <c r="A3110" s="1">
        <v>2.0848</v>
      </c>
    </row>
    <row r="3111">
      <c r="A3111" s="1">
        <v>2.0592</v>
      </c>
    </row>
    <row r="3112">
      <c r="A3112" s="1">
        <v>2.0751</v>
      </c>
    </row>
    <row r="3113">
      <c r="A3113" s="1">
        <v>2.1209</v>
      </c>
    </row>
    <row r="3114">
      <c r="A3114" s="1">
        <v>2.138</v>
      </c>
    </row>
    <row r="3115">
      <c r="A3115" s="1">
        <v>2.1436</v>
      </c>
    </row>
    <row r="3116">
      <c r="A3116" s="1">
        <v>2.1452</v>
      </c>
    </row>
    <row r="3117">
      <c r="A3117" s="1">
        <v>2.1898</v>
      </c>
    </row>
    <row r="3118">
      <c r="A3118" s="1">
        <v>2.1465</v>
      </c>
    </row>
    <row r="3119">
      <c r="A3119" s="1">
        <v>2.1636</v>
      </c>
    </row>
    <row r="3120">
      <c r="A3120" s="1">
        <v>2.1748</v>
      </c>
    </row>
    <row r="3121">
      <c r="A3121" s="1">
        <v>2.1865</v>
      </c>
    </row>
    <row r="3122">
      <c r="A3122" s="1">
        <v>2.1649</v>
      </c>
    </row>
    <row r="3123">
      <c r="A3123" s="1">
        <v>2.1775</v>
      </c>
    </row>
    <row r="3124">
      <c r="A3124" s="1">
        <v>2.1783</v>
      </c>
    </row>
    <row r="3125">
      <c r="A3125" s="1">
        <v>2.1531</v>
      </c>
    </row>
    <row r="3126">
      <c r="A3126" s="1">
        <v>2.1325</v>
      </c>
    </row>
    <row r="3127">
      <c r="A3127" s="1">
        <v>2.1309</v>
      </c>
    </row>
    <row r="3128">
      <c r="A3128" s="1">
        <v>2.1465</v>
      </c>
    </row>
    <row r="3129">
      <c r="A3129" s="1">
        <v>2.147</v>
      </c>
    </row>
    <row r="3130">
      <c r="A3130" s="1">
        <v>2.1264</v>
      </c>
    </row>
    <row r="3131">
      <c r="A3131" s="1">
        <v>2.0488</v>
      </c>
    </row>
    <row r="3132">
      <c r="A3132" s="1">
        <v>2.0459</v>
      </c>
    </row>
    <row r="3133">
      <c r="A3133" s="1">
        <v>2.0573</v>
      </c>
    </row>
    <row r="3134">
      <c r="A3134" s="1">
        <v>1.9797</v>
      </c>
    </row>
    <row r="3135">
      <c r="A3135" s="1">
        <v>1.989</v>
      </c>
    </row>
    <row r="3136">
      <c r="A3136" s="1">
        <v>1.9249</v>
      </c>
    </row>
    <row r="3137">
      <c r="A3137" s="1">
        <v>1.9371</v>
      </c>
    </row>
    <row r="3138">
      <c r="A3138" s="1">
        <v>1.9134</v>
      </c>
    </row>
    <row r="3139">
      <c r="A3139" s="1">
        <v>1.9109</v>
      </c>
    </row>
    <row r="3140">
      <c r="A3140" s="1">
        <v>1.9194</v>
      </c>
    </row>
    <row r="3141">
      <c r="A3141" s="1">
        <v>1.8785</v>
      </c>
    </row>
    <row r="3142">
      <c r="A3142" s="1">
        <v>1.9028</v>
      </c>
    </row>
    <row r="3143">
      <c r="A3143" s="1">
        <v>1.8257</v>
      </c>
    </row>
    <row r="3144">
      <c r="A3144" s="1">
        <v>1.7681</v>
      </c>
    </row>
    <row r="3145">
      <c r="A3145" s="1">
        <v>1.7386</v>
      </c>
    </row>
    <row r="3146">
      <c r="A3146" s="1">
        <v>1.6791</v>
      </c>
    </row>
    <row r="3147">
      <c r="A3147" s="1">
        <v>1.6878</v>
      </c>
    </row>
    <row r="3148">
      <c r="A3148" s="1">
        <v>1.611</v>
      </c>
    </row>
    <row r="3149">
      <c r="A3149" s="1">
        <v>1.5515</v>
      </c>
    </row>
    <row r="3150">
      <c r="A3150" s="1">
        <v>1.5099</v>
      </c>
    </row>
    <row r="3151">
      <c r="A3151" s="1">
        <v>1.5307</v>
      </c>
    </row>
    <row r="3152">
      <c r="A3152" s="1">
        <v>1.5308</v>
      </c>
    </row>
    <row r="3153">
      <c r="A3153" s="1">
        <v>1.4985</v>
      </c>
    </row>
    <row r="3154">
      <c r="A3154" s="1">
        <v>1.4576</v>
      </c>
    </row>
    <row r="3155">
      <c r="A3155" s="1">
        <v>1.4218</v>
      </c>
    </row>
    <row r="3156">
      <c r="A3156" s="1">
        <v>1.3913</v>
      </c>
    </row>
    <row r="3157">
      <c r="A3157" s="1">
        <v>1.3599</v>
      </c>
    </row>
    <row r="3158">
      <c r="A3158" s="1">
        <v>1.2668</v>
      </c>
    </row>
    <row r="3159">
      <c r="A3159" s="1">
        <v>1.2161</v>
      </c>
    </row>
    <row r="3160">
      <c r="A3160" s="1">
        <v>1.2121</v>
      </c>
    </row>
    <row r="3161">
      <c r="A3161" s="1">
        <v>1.1877</v>
      </c>
    </row>
    <row r="3162">
      <c r="A3162" s="1">
        <v>1.1445</v>
      </c>
    </row>
    <row r="3163">
      <c r="A3163" s="1">
        <v>1.1153</v>
      </c>
    </row>
    <row r="3164">
      <c r="A3164" s="1">
        <v>1.0848</v>
      </c>
    </row>
    <row r="3165">
      <c r="A3165" s="1">
        <v>1.0285</v>
      </c>
    </row>
    <row r="3166">
      <c r="A3166" s="1">
        <v>1.0287</v>
      </c>
    </row>
    <row r="3167">
      <c r="A3167" s="1">
        <v>0.99089</v>
      </c>
    </row>
    <row r="3168">
      <c r="A3168" s="1">
        <v>1.0238</v>
      </c>
    </row>
    <row r="3169">
      <c r="A3169" s="1">
        <v>0.95143</v>
      </c>
    </row>
    <row r="3170">
      <c r="A3170" s="1">
        <v>0.90064</v>
      </c>
    </row>
    <row r="3171">
      <c r="A3171" s="1">
        <v>0.83274</v>
      </c>
    </row>
    <row r="3172">
      <c r="A3172" s="1">
        <v>0.81225</v>
      </c>
    </row>
    <row r="3173">
      <c r="A3173" s="1">
        <v>0.79067</v>
      </c>
    </row>
    <row r="3174">
      <c r="A3174" s="1">
        <v>0.7658</v>
      </c>
    </row>
    <row r="3175">
      <c r="A3175" s="1">
        <v>0.72342</v>
      </c>
    </row>
    <row r="3176">
      <c r="A3176" s="1">
        <v>0.74093</v>
      </c>
    </row>
    <row r="3177">
      <c r="A3177" s="1">
        <v>0.67718</v>
      </c>
    </row>
    <row r="3178">
      <c r="A3178" s="1">
        <v>0.63581</v>
      </c>
    </row>
    <row r="3179">
      <c r="A3179" s="1">
        <v>0.60584</v>
      </c>
    </row>
    <row r="3180">
      <c r="A3180" s="1">
        <v>0.54193</v>
      </c>
    </row>
    <row r="3181">
      <c r="A3181" s="1">
        <v>0.54381</v>
      </c>
    </row>
    <row r="3182">
      <c r="A3182" s="1">
        <v>0.52713</v>
      </c>
    </row>
    <row r="3183">
      <c r="A3183" s="1">
        <v>0.49128</v>
      </c>
    </row>
    <row r="3184">
      <c r="A3184" s="1">
        <v>0.51616</v>
      </c>
    </row>
    <row r="3185">
      <c r="A3185" s="1">
        <v>0.51196</v>
      </c>
    </row>
    <row r="3186">
      <c r="A3186" s="1">
        <v>0.50971</v>
      </c>
    </row>
    <row r="3187">
      <c r="A3187" s="1">
        <v>0.48709</v>
      </c>
    </row>
    <row r="3188">
      <c r="A3188" s="1">
        <v>0.42758</v>
      </c>
    </row>
    <row r="3189">
      <c r="A3189" s="1">
        <v>0.4398</v>
      </c>
    </row>
    <row r="3190">
      <c r="A3190" s="1">
        <v>0.39642</v>
      </c>
    </row>
    <row r="3191">
      <c r="A3191" s="1">
        <v>0.33384</v>
      </c>
    </row>
    <row r="3192">
      <c r="A3192" s="1">
        <v>0.33092</v>
      </c>
    </row>
    <row r="3193">
      <c r="A3193" s="1">
        <v>0.36271</v>
      </c>
    </row>
    <row r="3194">
      <c r="A3194" s="1">
        <v>0.35486</v>
      </c>
    </row>
    <row r="3195">
      <c r="A3195" s="1">
        <v>0.31921</v>
      </c>
    </row>
    <row r="3196">
      <c r="A3196" s="1">
        <v>0.37223</v>
      </c>
    </row>
    <row r="3197">
      <c r="A3197" s="1">
        <v>0.33083</v>
      </c>
    </row>
    <row r="3198">
      <c r="A3198" s="1">
        <v>0.29099</v>
      </c>
    </row>
    <row r="3199">
      <c r="A3199" s="1">
        <v>0.27159</v>
      </c>
    </row>
    <row r="3200">
      <c r="A3200" s="1">
        <v>0.26518</v>
      </c>
    </row>
    <row r="3201">
      <c r="A3201" s="1">
        <v>0.23563</v>
      </c>
    </row>
    <row r="3202">
      <c r="A3202" s="1">
        <v>0.20188</v>
      </c>
    </row>
    <row r="3203">
      <c r="A3203" s="1">
        <v>0.16055</v>
      </c>
    </row>
    <row r="3204">
      <c r="A3204" s="1">
        <v>0.12506</v>
      </c>
    </row>
    <row r="3205">
      <c r="A3205" s="1">
        <v>0.10997</v>
      </c>
    </row>
    <row r="3206">
      <c r="A3206" s="1">
        <v>0.099336</v>
      </c>
    </row>
    <row r="3207">
      <c r="A3207" s="1">
        <v>0.050693</v>
      </c>
    </row>
    <row r="3208">
      <c r="A3208" s="1">
        <v>0.10297</v>
      </c>
    </row>
    <row r="3209">
      <c r="A3209" s="1">
        <v>0.096469</v>
      </c>
    </row>
    <row r="3210">
      <c r="A3210" s="1">
        <v>0.082438</v>
      </c>
    </row>
    <row r="3211">
      <c r="A3211" s="1">
        <v>0.092611</v>
      </c>
    </row>
    <row r="3212">
      <c r="A3212" s="1">
        <v>0.078494</v>
      </c>
    </row>
    <row r="3213">
      <c r="A3213" s="1">
        <v>0.063773</v>
      </c>
    </row>
    <row r="3214">
      <c r="A3214" s="1">
        <v>0.099193</v>
      </c>
    </row>
    <row r="3215">
      <c r="A3215" s="1">
        <v>0.13413</v>
      </c>
    </row>
    <row r="3216">
      <c r="A3216" s="1">
        <v>0.11708</v>
      </c>
    </row>
    <row r="3217">
      <c r="A3217" s="1">
        <v>0.10811</v>
      </c>
    </row>
    <row r="3218">
      <c r="A3218" s="1">
        <v>0.097406</v>
      </c>
    </row>
    <row r="3219">
      <c r="A3219" s="1">
        <v>0.064135</v>
      </c>
    </row>
    <row r="3220">
      <c r="A3220" s="1">
        <v>0.089785</v>
      </c>
    </row>
    <row r="3221">
      <c r="A3221" s="1">
        <v>0.12517</v>
      </c>
    </row>
    <row r="3222">
      <c r="A3222" s="1">
        <v>0.091991</v>
      </c>
    </row>
    <row r="3223">
      <c r="A3223" s="1">
        <v>0.063547</v>
      </c>
    </row>
    <row r="3224">
      <c r="A3224" s="1">
        <v>0.051628</v>
      </c>
    </row>
    <row r="3225">
      <c r="A3225" s="1">
        <v>0.0</v>
      </c>
    </row>
    <row r="3226">
      <c r="A3226" s="1">
        <v>0.041685</v>
      </c>
    </row>
    <row r="3227">
      <c r="A3227" s="1">
        <v>0.066396</v>
      </c>
    </row>
    <row r="3228">
      <c r="A3228" s="1">
        <v>0.10319</v>
      </c>
    </row>
    <row r="3229">
      <c r="A3229" s="1">
        <v>0.15232</v>
      </c>
    </row>
    <row r="3230">
      <c r="A3230" s="1">
        <v>0.16884</v>
      </c>
    </row>
    <row r="3231">
      <c r="A3231" s="1">
        <v>0.22456</v>
      </c>
    </row>
    <row r="3232">
      <c r="A3232" s="1">
        <v>0.2175</v>
      </c>
    </row>
    <row r="3233">
      <c r="A3233" s="1">
        <v>0.24177</v>
      </c>
    </row>
    <row r="3234">
      <c r="A3234" s="1">
        <v>0.22891</v>
      </c>
    </row>
    <row r="3235">
      <c r="A3235" s="1">
        <v>0.26348</v>
      </c>
    </row>
    <row r="3236">
      <c r="A3236" s="1">
        <v>0.27443</v>
      </c>
    </row>
    <row r="3237">
      <c r="A3237" s="1">
        <v>0.28144</v>
      </c>
    </row>
    <row r="3238">
      <c r="A3238" s="1">
        <v>0.29335</v>
      </c>
    </row>
    <row r="3239">
      <c r="A3239" s="1">
        <v>0.25652</v>
      </c>
    </row>
    <row r="3240">
      <c r="A3240" s="1">
        <v>0.29536</v>
      </c>
    </row>
    <row r="3241">
      <c r="A3241" s="1">
        <v>0.35391</v>
      </c>
    </row>
    <row r="3242">
      <c r="A3242" s="1">
        <v>0.37135</v>
      </c>
    </row>
    <row r="3243">
      <c r="A3243" s="1">
        <v>0.37322</v>
      </c>
    </row>
    <row r="3244">
      <c r="A3244" s="1">
        <v>0.38128</v>
      </c>
    </row>
    <row r="3245">
      <c r="A3245" s="1">
        <v>0.40699</v>
      </c>
    </row>
    <row r="3246">
      <c r="A3246" s="1">
        <v>0.42497</v>
      </c>
    </row>
    <row r="3247">
      <c r="A3247" s="1">
        <v>0.46467</v>
      </c>
    </row>
    <row r="3248">
      <c r="A3248" s="1">
        <v>0.55444</v>
      </c>
    </row>
    <row r="3249">
      <c r="A3249" s="1">
        <v>0.61204</v>
      </c>
    </row>
    <row r="3250">
      <c r="A3250" s="1">
        <v>0.64261</v>
      </c>
    </row>
    <row r="3251">
      <c r="A3251" s="1">
        <v>0.64548</v>
      </c>
    </row>
    <row r="3252">
      <c r="A3252" s="1">
        <v>0.68306</v>
      </c>
    </row>
    <row r="3253">
      <c r="A3253" s="1">
        <v>0.76169</v>
      </c>
    </row>
    <row r="3254">
      <c r="A3254" s="1">
        <v>0.8203</v>
      </c>
    </row>
    <row r="3255">
      <c r="A3255" s="1">
        <v>0.85367</v>
      </c>
    </row>
    <row r="3256">
      <c r="A3256" s="1">
        <v>0.8892</v>
      </c>
    </row>
    <row r="3257">
      <c r="A3257" s="1">
        <v>0.96605</v>
      </c>
    </row>
    <row r="3258">
      <c r="A3258" s="1">
        <v>0.9287</v>
      </c>
    </row>
    <row r="3259">
      <c r="A3259" s="1">
        <v>0.92508</v>
      </c>
    </row>
    <row r="3260">
      <c r="A3260" s="1">
        <v>0.94815</v>
      </c>
    </row>
    <row r="3261">
      <c r="A3261" s="1">
        <v>0.94763</v>
      </c>
    </row>
    <row r="3262">
      <c r="A3262" s="1">
        <v>0.98242</v>
      </c>
    </row>
    <row r="3263">
      <c r="A3263" s="1">
        <v>0.99494</v>
      </c>
    </row>
    <row r="3264">
      <c r="A3264" s="1">
        <v>1.0106</v>
      </c>
    </row>
    <row r="3265">
      <c r="A3265" s="1">
        <v>0.98475</v>
      </c>
    </row>
    <row r="3266">
      <c r="A3266" s="1">
        <v>1.0197</v>
      </c>
    </row>
    <row r="3267">
      <c r="A3267" s="1">
        <v>1.0303</v>
      </c>
    </row>
    <row r="3268">
      <c r="A3268" s="1">
        <v>1.0273</v>
      </c>
    </row>
    <row r="3269">
      <c r="A3269" s="1">
        <v>1.1272</v>
      </c>
    </row>
    <row r="3270">
      <c r="A3270" s="1">
        <v>1.1501</v>
      </c>
    </row>
    <row r="3271">
      <c r="A3271" s="1">
        <v>1.1695</v>
      </c>
    </row>
    <row r="3272">
      <c r="A3272" s="1">
        <v>1.2415</v>
      </c>
    </row>
    <row r="3273">
      <c r="A3273" s="1">
        <v>1.2501</v>
      </c>
    </row>
    <row r="3274">
      <c r="A3274" s="1">
        <v>1.2773</v>
      </c>
    </row>
    <row r="3275">
      <c r="A3275" s="1">
        <v>1.3844</v>
      </c>
    </row>
    <row r="3276">
      <c r="A3276" s="1">
        <v>1.3861</v>
      </c>
    </row>
    <row r="3277">
      <c r="A3277" s="1">
        <v>1.403</v>
      </c>
    </row>
    <row r="3278">
      <c r="A3278" s="1">
        <v>1.3852</v>
      </c>
    </row>
    <row r="3279">
      <c r="A3279" s="1">
        <v>1.3931</v>
      </c>
    </row>
    <row r="3280">
      <c r="A3280" s="1">
        <v>1.3421</v>
      </c>
    </row>
    <row r="3281">
      <c r="A3281" s="1">
        <v>1.3578</v>
      </c>
    </row>
    <row r="3282">
      <c r="A3282" s="1">
        <v>1.4014</v>
      </c>
    </row>
    <row r="3283">
      <c r="A3283" s="1">
        <v>1.3484</v>
      </c>
    </row>
    <row r="3284">
      <c r="A3284" s="1">
        <v>1.3597</v>
      </c>
    </row>
    <row r="3285">
      <c r="A3285" s="1">
        <v>1.395</v>
      </c>
    </row>
    <row r="3286">
      <c r="A3286" s="1">
        <v>1.389</v>
      </c>
    </row>
    <row r="3287">
      <c r="A3287" s="1">
        <v>1.3941</v>
      </c>
    </row>
    <row r="3288">
      <c r="A3288" s="1">
        <v>1.426</v>
      </c>
    </row>
    <row r="3289">
      <c r="A3289" s="1">
        <v>1.4766</v>
      </c>
    </row>
    <row r="3290">
      <c r="A3290" s="1">
        <v>1.4806</v>
      </c>
    </row>
    <row r="3291">
      <c r="A3291" s="1">
        <v>1.5049</v>
      </c>
    </row>
    <row r="3292">
      <c r="A3292" s="1">
        <v>1.4757</v>
      </c>
    </row>
    <row r="3293">
      <c r="A3293" s="1">
        <v>1.4635</v>
      </c>
    </row>
    <row r="3294">
      <c r="A3294" s="1">
        <v>1.4859</v>
      </c>
    </row>
    <row r="3295">
      <c r="A3295" s="1">
        <v>1.5293</v>
      </c>
    </row>
    <row r="3296">
      <c r="A3296" s="1">
        <v>1.4915</v>
      </c>
    </row>
    <row r="3297">
      <c r="A3297" s="1">
        <v>1.5038</v>
      </c>
    </row>
    <row r="3298">
      <c r="A3298" s="1">
        <v>1.4926</v>
      </c>
    </row>
    <row r="3299">
      <c r="A3299" s="1">
        <v>1.4801</v>
      </c>
    </row>
    <row r="3300">
      <c r="A3300" s="1">
        <v>1.4614</v>
      </c>
    </row>
    <row r="3301">
      <c r="A3301" s="1">
        <v>1.5059</v>
      </c>
    </row>
    <row r="3302">
      <c r="A3302" s="1">
        <v>1.5214</v>
      </c>
    </row>
    <row r="3303">
      <c r="A3303" s="1">
        <v>1.4512</v>
      </c>
    </row>
    <row r="3304">
      <c r="A3304" s="1">
        <v>1.453</v>
      </c>
    </row>
    <row r="3305">
      <c r="A3305" s="1">
        <v>1.4018</v>
      </c>
    </row>
    <row r="3306">
      <c r="A3306" s="1">
        <v>1.407</v>
      </c>
    </row>
    <row r="3307">
      <c r="A3307" s="1">
        <v>1.3972</v>
      </c>
    </row>
    <row r="3308">
      <c r="A3308" s="1">
        <v>1.4665</v>
      </c>
    </row>
    <row r="3309">
      <c r="A3309" s="1">
        <v>1.4944</v>
      </c>
    </row>
    <row r="3310">
      <c r="A3310" s="1">
        <v>1.4826</v>
      </c>
    </row>
    <row r="3311">
      <c r="A3311" s="1">
        <v>1.5208</v>
      </c>
    </row>
    <row r="3312">
      <c r="A3312" s="1">
        <v>1.4908</v>
      </c>
    </row>
    <row r="3313">
      <c r="A3313" s="1">
        <v>1.5152</v>
      </c>
    </row>
    <row r="3314">
      <c r="A3314" s="1">
        <v>1.5146</v>
      </c>
    </row>
    <row r="3315">
      <c r="A3315" s="1">
        <v>1.5167</v>
      </c>
    </row>
    <row r="3316">
      <c r="A3316" s="1">
        <v>1.5349</v>
      </c>
    </row>
    <row r="3317">
      <c r="A3317" s="1">
        <v>1.4915</v>
      </c>
    </row>
    <row r="3318">
      <c r="A3318" s="1">
        <v>1.5038</v>
      </c>
    </row>
    <row r="3319">
      <c r="A3319" s="1">
        <v>1.497</v>
      </c>
    </row>
    <row r="3320">
      <c r="A3320" s="1">
        <v>1.5</v>
      </c>
    </row>
    <row r="3321">
      <c r="A3321" s="1">
        <v>1.4598</v>
      </c>
    </row>
    <row r="3322">
      <c r="A3322" s="1">
        <v>1.4111</v>
      </c>
    </row>
    <row r="3323">
      <c r="A3323" s="1">
        <v>1.4419</v>
      </c>
    </row>
    <row r="3324">
      <c r="A3324" s="1">
        <v>1.4483</v>
      </c>
    </row>
    <row r="3325">
      <c r="A3325" s="1">
        <v>1.4409</v>
      </c>
    </row>
    <row r="3326">
      <c r="A3326" s="1">
        <v>1.4044</v>
      </c>
    </row>
    <row r="3327">
      <c r="A3327" s="1">
        <v>1.3764</v>
      </c>
    </row>
    <row r="3328">
      <c r="A3328" s="1">
        <v>1.4047</v>
      </c>
    </row>
    <row r="3329">
      <c r="A3329" s="1">
        <v>1.3661</v>
      </c>
    </row>
    <row r="3330">
      <c r="A3330" s="1">
        <v>1.4456</v>
      </c>
    </row>
    <row r="3331">
      <c r="A3331" s="1">
        <v>1.416</v>
      </c>
    </row>
    <row r="3332">
      <c r="A3332" s="1">
        <v>1.3472</v>
      </c>
    </row>
    <row r="3333">
      <c r="A3333" s="1">
        <v>1.3911</v>
      </c>
    </row>
    <row r="3334">
      <c r="A3334" s="1">
        <v>1.3487</v>
      </c>
    </row>
    <row r="3335">
      <c r="A3335" s="1">
        <v>1.3372</v>
      </c>
    </row>
    <row r="3336">
      <c r="A3336" s="1">
        <v>1.3048</v>
      </c>
    </row>
    <row r="3337">
      <c r="A3337" s="1">
        <v>1.3184</v>
      </c>
    </row>
    <row r="3338">
      <c r="A3338" s="1">
        <v>1.2936</v>
      </c>
    </row>
    <row r="3339">
      <c r="A3339" s="1">
        <v>1.2568</v>
      </c>
    </row>
    <row r="3340">
      <c r="A3340" s="1">
        <v>1.1985</v>
      </c>
    </row>
    <row r="3341">
      <c r="A3341" s="1">
        <v>1.1702</v>
      </c>
    </row>
    <row r="3342">
      <c r="A3342" s="1">
        <v>1.1245</v>
      </c>
    </row>
    <row r="3343">
      <c r="A3343" s="1">
        <v>1.129</v>
      </c>
    </row>
    <row r="3344">
      <c r="A3344" s="1">
        <v>1.1032</v>
      </c>
    </row>
    <row r="3345">
      <c r="A3345" s="1">
        <v>1.0526</v>
      </c>
    </row>
    <row r="3346">
      <c r="A3346" s="1">
        <v>1.0477</v>
      </c>
    </row>
    <row r="3347">
      <c r="A3347" s="1">
        <v>1.0152</v>
      </c>
    </row>
    <row r="3348">
      <c r="A3348" s="1">
        <v>0.97297</v>
      </c>
    </row>
    <row r="3349">
      <c r="A3349" s="1">
        <v>0.93565</v>
      </c>
    </row>
    <row r="3350">
      <c r="A3350" s="1">
        <v>0.91519</v>
      </c>
    </row>
    <row r="3351">
      <c r="A3351" s="1">
        <v>0.87674</v>
      </c>
    </row>
    <row r="3352">
      <c r="A3352" s="1">
        <v>0.80726</v>
      </c>
    </row>
    <row r="3353">
      <c r="A3353" s="1">
        <v>0.84266</v>
      </c>
    </row>
    <row r="3354">
      <c r="A3354" s="1">
        <v>0.76137</v>
      </c>
    </row>
    <row r="3355">
      <c r="A3355" s="1">
        <v>0.76787</v>
      </c>
    </row>
    <row r="3356">
      <c r="A3356" s="1">
        <v>0.75677</v>
      </c>
    </row>
    <row r="3357">
      <c r="A3357" s="1">
        <v>0.68955</v>
      </c>
    </row>
    <row r="3358">
      <c r="A3358" s="1">
        <v>0.66174</v>
      </c>
    </row>
    <row r="3359">
      <c r="A3359" s="1">
        <v>0.64706</v>
      </c>
    </row>
    <row r="3360">
      <c r="A3360" s="1">
        <v>0.65742</v>
      </c>
    </row>
    <row r="3361">
      <c r="A3361" s="1">
        <v>0.58793</v>
      </c>
    </row>
    <row r="3362">
      <c r="A3362" s="1">
        <v>0.61699</v>
      </c>
    </row>
    <row r="3363">
      <c r="A3363" s="1">
        <v>0.57819</v>
      </c>
    </row>
    <row r="3364">
      <c r="A3364" s="1">
        <v>0.49305</v>
      </c>
    </row>
    <row r="3365">
      <c r="A3365" s="1">
        <v>0.51015</v>
      </c>
    </row>
    <row r="3366">
      <c r="A3366" s="1">
        <v>0.39306</v>
      </c>
    </row>
    <row r="3367">
      <c r="A3367" s="1">
        <v>0.41896</v>
      </c>
    </row>
    <row r="3368">
      <c r="A3368" s="1">
        <v>0.39217</v>
      </c>
    </row>
    <row r="3369">
      <c r="A3369" s="1">
        <v>0.34083</v>
      </c>
    </row>
    <row r="3370">
      <c r="A3370" s="1">
        <v>0.32939</v>
      </c>
    </row>
    <row r="3371">
      <c r="A3371" s="1">
        <v>0.33621</v>
      </c>
    </row>
    <row r="3372">
      <c r="A3372" s="1">
        <v>0.36559</v>
      </c>
    </row>
    <row r="3373">
      <c r="A3373" s="1">
        <v>0.30977</v>
      </c>
    </row>
    <row r="3374">
      <c r="A3374" s="1">
        <v>0.2812</v>
      </c>
    </row>
    <row r="3375">
      <c r="A3375" s="1">
        <v>0.21107</v>
      </c>
    </row>
    <row r="3376">
      <c r="A3376" s="1">
        <v>0.2287</v>
      </c>
    </row>
    <row r="3377">
      <c r="A3377" s="1">
        <v>0.22854</v>
      </c>
    </row>
    <row r="3378">
      <c r="A3378" s="1">
        <v>0.15809</v>
      </c>
    </row>
    <row r="3379">
      <c r="A3379" s="1">
        <v>0.099173</v>
      </c>
    </row>
    <row r="3380">
      <c r="A3380" s="1">
        <v>0.096678</v>
      </c>
    </row>
    <row r="3381">
      <c r="A3381" s="1">
        <v>0.098446</v>
      </c>
    </row>
    <row r="3382">
      <c r="A3382" s="1">
        <v>0.093561</v>
      </c>
    </row>
    <row r="3383">
      <c r="A3383" s="1">
        <v>0.060772</v>
      </c>
    </row>
    <row r="3384">
      <c r="A3384" s="1">
        <v>0.059533</v>
      </c>
    </row>
    <row r="3385">
      <c r="A3385" s="1">
        <v>0.03283</v>
      </c>
    </row>
    <row r="3386">
      <c r="A3386" s="1">
        <v>0.086764</v>
      </c>
    </row>
    <row r="3387">
      <c r="A3387" s="1">
        <v>0.048099</v>
      </c>
    </row>
    <row r="3388">
      <c r="A3388" s="1">
        <v>0.066803</v>
      </c>
    </row>
    <row r="3389">
      <c r="A3389" s="1">
        <v>0.011054</v>
      </c>
    </row>
    <row r="3390">
      <c r="A3390" s="1">
        <v>0.021961</v>
      </c>
    </row>
    <row r="3391">
      <c r="A3391" s="1">
        <v>0.041498</v>
      </c>
    </row>
    <row r="3392">
      <c r="A3392" s="1">
        <v>0.08614</v>
      </c>
    </row>
    <row r="3393">
      <c r="A3393" s="1">
        <v>0.06158</v>
      </c>
    </row>
    <row r="3394">
      <c r="A3394" s="1">
        <v>0.072685</v>
      </c>
    </row>
    <row r="3395">
      <c r="A3395" s="1">
        <v>0.065076</v>
      </c>
    </row>
    <row r="3396">
      <c r="A3396" s="1">
        <v>0.067602</v>
      </c>
    </row>
    <row r="3397">
      <c r="A3397" s="1">
        <v>0.084479</v>
      </c>
    </row>
    <row r="3398">
      <c r="A3398" s="1">
        <v>0.081443</v>
      </c>
    </row>
    <row r="3399">
      <c r="A3399" s="1">
        <v>0.03273</v>
      </c>
    </row>
    <row r="3400">
      <c r="A3400" s="1">
        <v>0.0090519</v>
      </c>
    </row>
    <row r="3401">
      <c r="A3401" s="1">
        <v>0.0</v>
      </c>
    </row>
    <row r="3402">
      <c r="A3402" s="1">
        <v>0.02737</v>
      </c>
    </row>
    <row r="3403">
      <c r="A3403" s="1">
        <v>0.054584</v>
      </c>
    </row>
    <row r="3404">
      <c r="A3404" s="1">
        <v>0.12517</v>
      </c>
    </row>
    <row r="3405">
      <c r="A3405" s="1">
        <v>0.13336</v>
      </c>
    </row>
    <row r="3406">
      <c r="A3406" s="1">
        <v>0.10519</v>
      </c>
    </row>
    <row r="3407">
      <c r="A3407" s="1">
        <v>0.16341</v>
      </c>
    </row>
    <row r="3408">
      <c r="A3408" s="1">
        <v>0.15413</v>
      </c>
    </row>
    <row r="3409">
      <c r="A3409" s="1">
        <v>0.1779</v>
      </c>
    </row>
    <row r="3410">
      <c r="A3410" s="1">
        <v>0.15283</v>
      </c>
    </row>
    <row r="3411">
      <c r="A3411" s="1">
        <v>0.13273</v>
      </c>
    </row>
    <row r="3412">
      <c r="A3412" s="1">
        <v>0.12334</v>
      </c>
    </row>
    <row r="3413">
      <c r="A3413" s="1">
        <v>0.14451</v>
      </c>
    </row>
    <row r="3414">
      <c r="A3414" s="1">
        <v>0.20346</v>
      </c>
    </row>
    <row r="3415">
      <c r="A3415" s="1">
        <v>0.16666</v>
      </c>
    </row>
    <row r="3416">
      <c r="A3416" s="1">
        <v>0.28846</v>
      </c>
    </row>
    <row r="3417">
      <c r="A3417" s="1">
        <v>0.31345</v>
      </c>
    </row>
    <row r="3418">
      <c r="A3418" s="1">
        <v>0.28996</v>
      </c>
    </row>
    <row r="3419">
      <c r="A3419" s="1">
        <v>0.34832</v>
      </c>
    </row>
    <row r="3420">
      <c r="A3420" s="1">
        <v>0.34371</v>
      </c>
    </row>
    <row r="3421">
      <c r="A3421" s="1">
        <v>0.38497</v>
      </c>
    </row>
    <row r="3422">
      <c r="A3422" s="1">
        <v>0.39088</v>
      </c>
    </row>
    <row r="3423">
      <c r="A3423" s="1">
        <v>0.43916</v>
      </c>
    </row>
    <row r="3424">
      <c r="A3424" s="1">
        <v>0.44552</v>
      </c>
    </row>
    <row r="3425">
      <c r="A3425" s="1">
        <v>0.49531</v>
      </c>
    </row>
    <row r="3426">
      <c r="A3426" s="1">
        <v>0.52045</v>
      </c>
    </row>
    <row r="3427">
      <c r="A3427" s="1">
        <v>0.51659</v>
      </c>
    </row>
    <row r="3428">
      <c r="A3428" s="1">
        <v>0.60138</v>
      </c>
    </row>
    <row r="3429">
      <c r="A3429" s="1">
        <v>0.67851</v>
      </c>
    </row>
    <row r="3430">
      <c r="A3430" s="1">
        <v>0.65648</v>
      </c>
    </row>
    <row r="3431">
      <c r="A3431" s="1">
        <v>0.69686</v>
      </c>
    </row>
    <row r="3432">
      <c r="A3432" s="1">
        <v>0.77977</v>
      </c>
    </row>
    <row r="3433">
      <c r="A3433" s="1">
        <v>0.84183</v>
      </c>
    </row>
    <row r="3434">
      <c r="A3434" s="1">
        <v>0.87805</v>
      </c>
    </row>
    <row r="3435">
      <c r="A3435" s="1">
        <v>0.92641</v>
      </c>
    </row>
    <row r="3436">
      <c r="A3436" s="1">
        <v>0.93714</v>
      </c>
    </row>
    <row r="3437">
      <c r="A3437" s="1">
        <v>0.98758</v>
      </c>
    </row>
    <row r="3438">
      <c r="A3438" s="1">
        <v>1.0264</v>
      </c>
    </row>
    <row r="3439">
      <c r="A3439" s="1">
        <v>1.081</v>
      </c>
    </row>
    <row r="3440">
      <c r="A3440" s="1">
        <v>1.1159</v>
      </c>
    </row>
    <row r="3441">
      <c r="A3441" s="1">
        <v>1.15</v>
      </c>
    </row>
    <row r="3442">
      <c r="A3442" s="1">
        <v>1.1426</v>
      </c>
    </row>
    <row r="3443">
      <c r="A3443" s="1">
        <v>1.182</v>
      </c>
    </row>
    <row r="3444">
      <c r="A3444" s="1">
        <v>1.2168</v>
      </c>
    </row>
    <row r="3445">
      <c r="A3445" s="1">
        <v>1.2212</v>
      </c>
    </row>
    <row r="3446">
      <c r="A3446" s="1">
        <v>1.267</v>
      </c>
    </row>
    <row r="3447">
      <c r="A3447" s="1">
        <v>1.2951</v>
      </c>
    </row>
    <row r="3448">
      <c r="A3448" s="1">
        <v>1.367</v>
      </c>
    </row>
    <row r="3449">
      <c r="A3449" s="1">
        <v>1.4591</v>
      </c>
    </row>
    <row r="3450">
      <c r="A3450" s="1">
        <v>1.5096</v>
      </c>
    </row>
    <row r="3451">
      <c r="A3451" s="1">
        <v>1.5784</v>
      </c>
    </row>
    <row r="3452">
      <c r="A3452" s="1">
        <v>1.6132</v>
      </c>
    </row>
    <row r="3453">
      <c r="A3453" s="1">
        <v>1.6282</v>
      </c>
    </row>
    <row r="3454">
      <c r="A3454" s="1">
        <v>1.6457</v>
      </c>
    </row>
    <row r="3455">
      <c r="A3455" s="1">
        <v>1.6822</v>
      </c>
    </row>
    <row r="3456">
      <c r="A3456" s="1">
        <v>1.7462</v>
      </c>
    </row>
    <row r="3457">
      <c r="A3457" s="1">
        <v>1.7362</v>
      </c>
    </row>
    <row r="3458">
      <c r="A3458" s="1">
        <v>1.7413</v>
      </c>
    </row>
    <row r="3459">
      <c r="A3459" s="1">
        <v>1.7672</v>
      </c>
    </row>
    <row r="3460">
      <c r="A3460" s="1">
        <v>1.8501</v>
      </c>
    </row>
    <row r="3461">
      <c r="A3461" s="1">
        <v>1.9327</v>
      </c>
    </row>
    <row r="3462">
      <c r="A3462" s="1">
        <v>1.9499</v>
      </c>
    </row>
    <row r="3463">
      <c r="A3463" s="1">
        <v>1.9571</v>
      </c>
    </row>
    <row r="3464">
      <c r="A3464" s="1">
        <v>1.9999</v>
      </c>
    </row>
    <row r="3465">
      <c r="A3465" s="1">
        <v>2.0682</v>
      </c>
    </row>
    <row r="3466">
      <c r="A3466" s="1">
        <v>2.0733</v>
      </c>
    </row>
    <row r="3467">
      <c r="A3467" s="1">
        <v>2.078</v>
      </c>
    </row>
    <row r="3468">
      <c r="A3468" s="1">
        <v>2.1666</v>
      </c>
    </row>
    <row r="3469">
      <c r="A3469" s="1">
        <v>2.1829</v>
      </c>
    </row>
    <row r="3470">
      <c r="A3470" s="1">
        <v>2.2444</v>
      </c>
    </row>
    <row r="3471">
      <c r="A3471" s="1">
        <v>2.1939</v>
      </c>
    </row>
    <row r="3472">
      <c r="A3472" s="1">
        <v>2.2043</v>
      </c>
    </row>
    <row r="3473">
      <c r="A3473" s="1">
        <v>2.2417</v>
      </c>
    </row>
    <row r="3474">
      <c r="A3474" s="1">
        <v>2.2892</v>
      </c>
    </row>
    <row r="3475">
      <c r="A3475" s="1">
        <v>2.311</v>
      </c>
    </row>
    <row r="3476">
      <c r="A3476" s="1">
        <v>2.3081</v>
      </c>
    </row>
    <row r="3477">
      <c r="A3477" s="1">
        <v>2.3817</v>
      </c>
    </row>
    <row r="3478">
      <c r="A3478" s="1">
        <v>2.3548</v>
      </c>
    </row>
    <row r="3479">
      <c r="A3479" s="1">
        <v>2.3663</v>
      </c>
    </row>
    <row r="3480">
      <c r="A3480" s="1">
        <v>2.4028</v>
      </c>
    </row>
    <row r="3481">
      <c r="A3481" s="1">
        <v>2.3938</v>
      </c>
    </row>
    <row r="3482">
      <c r="A3482" s="1">
        <v>2.381</v>
      </c>
    </row>
    <row r="3483">
      <c r="A3483" s="1">
        <v>2.4088</v>
      </c>
    </row>
    <row r="3484">
      <c r="A3484" s="1">
        <v>2.455</v>
      </c>
    </row>
    <row r="3485">
      <c r="A3485" s="1">
        <v>2.4651</v>
      </c>
    </row>
    <row r="3486">
      <c r="A3486" s="1">
        <v>2.4843</v>
      </c>
    </row>
    <row r="3487">
      <c r="A3487" s="1">
        <v>2.4897</v>
      </c>
    </row>
    <row r="3488">
      <c r="A3488" s="1">
        <v>2.5112</v>
      </c>
    </row>
    <row r="3489">
      <c r="A3489" s="1">
        <v>2.5414</v>
      </c>
    </row>
    <row r="3490">
      <c r="A3490" s="1">
        <v>2.5362</v>
      </c>
    </row>
    <row r="3491">
      <c r="A3491" s="1">
        <v>2.5582</v>
      </c>
    </row>
    <row r="3492">
      <c r="A3492" s="1">
        <v>2.5612</v>
      </c>
    </row>
    <row r="3493">
      <c r="A3493" s="1">
        <v>2.5797</v>
      </c>
    </row>
    <row r="3494">
      <c r="A3494" s="1">
        <v>2.5393</v>
      </c>
    </row>
    <row r="3495">
      <c r="A3495" s="1">
        <v>2.6168</v>
      </c>
    </row>
    <row r="3496">
      <c r="A3496" s="1">
        <v>2.6078</v>
      </c>
    </row>
    <row r="3497">
      <c r="A3497" s="1">
        <v>2.6328</v>
      </c>
    </row>
    <row r="3498">
      <c r="A3498" s="1">
        <v>2.5922</v>
      </c>
    </row>
    <row r="3499">
      <c r="A3499" s="1">
        <v>2.6113</v>
      </c>
    </row>
    <row r="3500">
      <c r="A3500" s="1">
        <v>2.5956</v>
      </c>
    </row>
    <row r="3501">
      <c r="A3501" s="1">
        <v>2.5747</v>
      </c>
    </row>
    <row r="3502">
      <c r="A3502" s="1">
        <v>2.6066</v>
      </c>
    </row>
    <row r="3503">
      <c r="A3503" s="1">
        <v>2.5641</v>
      </c>
    </row>
    <row r="3504">
      <c r="A3504" s="1">
        <v>2.5498</v>
      </c>
    </row>
    <row r="3505">
      <c r="A3505" s="1">
        <v>2.5713</v>
      </c>
    </row>
    <row r="3506">
      <c r="A3506" s="1">
        <v>2.5546</v>
      </c>
    </row>
    <row r="3507">
      <c r="A3507" s="1">
        <v>2.5608</v>
      </c>
    </row>
    <row r="3508">
      <c r="A3508" s="1">
        <v>2.6056</v>
      </c>
    </row>
    <row r="3509">
      <c r="A3509" s="1">
        <v>2.6254</v>
      </c>
    </row>
    <row r="3510">
      <c r="A3510" s="1">
        <v>2.5866</v>
      </c>
    </row>
    <row r="3511">
      <c r="A3511" s="1">
        <v>2.5924</v>
      </c>
    </row>
    <row r="3512">
      <c r="A3512" s="1">
        <v>2.5628</v>
      </c>
    </row>
    <row r="3513">
      <c r="A3513" s="1">
        <v>2.5809</v>
      </c>
    </row>
    <row r="3514">
      <c r="A3514" s="1">
        <v>2.5743</v>
      </c>
    </row>
    <row r="3515">
      <c r="A3515" s="1">
        <v>2.5901</v>
      </c>
    </row>
    <row r="3516">
      <c r="A3516" s="1">
        <v>2.5991</v>
      </c>
    </row>
    <row r="3517">
      <c r="A3517" s="1">
        <v>2.6155</v>
      </c>
    </row>
    <row r="3518">
      <c r="A3518" s="1">
        <v>2.6197</v>
      </c>
    </row>
    <row r="3519">
      <c r="A3519" s="1">
        <v>2.601</v>
      </c>
    </row>
    <row r="3520">
      <c r="A3520" s="1">
        <v>2.5685</v>
      </c>
    </row>
    <row r="3521">
      <c r="A3521" s="1">
        <v>2.6127</v>
      </c>
    </row>
    <row r="3522">
      <c r="A3522" s="1">
        <v>2.6266</v>
      </c>
    </row>
    <row r="3523">
      <c r="A3523" s="1">
        <v>2.5817</v>
      </c>
    </row>
    <row r="3524">
      <c r="A3524" s="1">
        <v>2.5769</v>
      </c>
    </row>
    <row r="3525">
      <c r="A3525" s="1">
        <v>2.5412</v>
      </c>
    </row>
    <row r="3526">
      <c r="A3526" s="1">
        <v>2.5087</v>
      </c>
    </row>
    <row r="3527">
      <c r="A3527" s="1">
        <v>2.46</v>
      </c>
    </row>
    <row r="3528">
      <c r="A3528" s="1">
        <v>2.4645</v>
      </c>
    </row>
    <row r="3529">
      <c r="A3529" s="1">
        <v>2.4459</v>
      </c>
    </row>
    <row r="3530">
      <c r="A3530" s="1">
        <v>2.437</v>
      </c>
    </row>
    <row r="3531">
      <c r="A3531" s="1">
        <v>2.4199</v>
      </c>
    </row>
    <row r="3532">
      <c r="A3532" s="1">
        <v>2.3896</v>
      </c>
    </row>
    <row r="3533">
      <c r="A3533" s="1">
        <v>2.3559</v>
      </c>
    </row>
    <row r="3534">
      <c r="A3534" s="1">
        <v>2.3562</v>
      </c>
    </row>
    <row r="3535">
      <c r="A3535" s="1">
        <v>2.2946</v>
      </c>
    </row>
    <row r="3536">
      <c r="A3536" s="1">
        <v>2.2637</v>
      </c>
    </row>
    <row r="3537">
      <c r="A3537" s="1">
        <v>2.2364</v>
      </c>
    </row>
    <row r="3538">
      <c r="A3538" s="1">
        <v>2.1765</v>
      </c>
    </row>
    <row r="3539">
      <c r="A3539" s="1">
        <v>2.17</v>
      </c>
    </row>
    <row r="3540">
      <c r="A3540" s="1">
        <v>2.1698</v>
      </c>
    </row>
    <row r="3541">
      <c r="A3541" s="1">
        <v>2.1143</v>
      </c>
    </row>
    <row r="3542">
      <c r="A3542" s="1">
        <v>2.0952</v>
      </c>
    </row>
    <row r="3543">
      <c r="A3543" s="1">
        <v>2.0717</v>
      </c>
    </row>
    <row r="3544">
      <c r="A3544" s="1">
        <v>2.0872</v>
      </c>
    </row>
    <row r="3545">
      <c r="A3545" s="1">
        <v>2.03</v>
      </c>
    </row>
    <row r="3546">
      <c r="A3546" s="1">
        <v>2.022</v>
      </c>
    </row>
    <row r="3547">
      <c r="A3547" s="1">
        <v>1.9404</v>
      </c>
    </row>
    <row r="3548">
      <c r="A3548" s="1">
        <v>1.9298</v>
      </c>
    </row>
    <row r="3549">
      <c r="A3549" s="1">
        <v>1.8889</v>
      </c>
    </row>
    <row r="3550">
      <c r="A3550" s="1">
        <v>1.8765</v>
      </c>
    </row>
    <row r="3551">
      <c r="A3551" s="1">
        <v>1.8273</v>
      </c>
    </row>
    <row r="3552">
      <c r="A3552" s="1">
        <v>1.7607</v>
      </c>
    </row>
    <row r="3553">
      <c r="A3553" s="1">
        <v>1.7973</v>
      </c>
    </row>
    <row r="3554">
      <c r="A3554" s="1">
        <v>1.7377</v>
      </c>
    </row>
    <row r="3555">
      <c r="A3555" s="1">
        <v>1.7074</v>
      </c>
    </row>
    <row r="3556">
      <c r="A3556" s="1">
        <v>1.6736</v>
      </c>
    </row>
    <row r="3557">
      <c r="A3557" s="1">
        <v>1.6414</v>
      </c>
    </row>
    <row r="3558">
      <c r="A3558" s="1">
        <v>1.5958</v>
      </c>
    </row>
    <row r="3559">
      <c r="A3559" s="1">
        <v>1.4973</v>
      </c>
    </row>
    <row r="3560">
      <c r="A3560" s="1">
        <v>1.4906</v>
      </c>
    </row>
    <row r="3561">
      <c r="A3561" s="1">
        <v>1.4234</v>
      </c>
    </row>
    <row r="3562">
      <c r="A3562" s="1">
        <v>1.4342</v>
      </c>
    </row>
    <row r="3563">
      <c r="A3563" s="1">
        <v>1.4264</v>
      </c>
    </row>
    <row r="3564">
      <c r="A3564" s="1">
        <v>1.355</v>
      </c>
    </row>
    <row r="3565">
      <c r="A3565" s="1">
        <v>1.2688</v>
      </c>
    </row>
    <row r="3566">
      <c r="A3566" s="1">
        <v>1.2225</v>
      </c>
    </row>
    <row r="3567">
      <c r="A3567" s="1">
        <v>1.1413</v>
      </c>
    </row>
    <row r="3568">
      <c r="A3568" s="1">
        <v>1.0426</v>
      </c>
    </row>
    <row r="3569">
      <c r="A3569" s="1">
        <v>0.99709</v>
      </c>
    </row>
    <row r="3570">
      <c r="A3570" s="1">
        <v>0.97921</v>
      </c>
    </row>
    <row r="3571">
      <c r="A3571" s="1">
        <v>0.97243</v>
      </c>
    </row>
    <row r="3572">
      <c r="A3572" s="1">
        <v>0.87569</v>
      </c>
    </row>
    <row r="3573">
      <c r="A3573" s="1">
        <v>0.8726</v>
      </c>
    </row>
    <row r="3574">
      <c r="A3574" s="1">
        <v>0.81731</v>
      </c>
    </row>
    <row r="3575">
      <c r="A3575" s="1">
        <v>0.79303</v>
      </c>
    </row>
    <row r="3576">
      <c r="A3576" s="1">
        <v>0.80495</v>
      </c>
    </row>
    <row r="3577">
      <c r="A3577" s="1">
        <v>0.76845</v>
      </c>
    </row>
    <row r="3578">
      <c r="A3578" s="1">
        <v>0.73253</v>
      </c>
    </row>
    <row r="3579">
      <c r="A3579" s="1">
        <v>0.75078</v>
      </c>
    </row>
    <row r="3580">
      <c r="A3580" s="1">
        <v>0.74024</v>
      </c>
    </row>
    <row r="3581">
      <c r="A3581" s="1">
        <v>0.72978</v>
      </c>
    </row>
    <row r="3582">
      <c r="A3582" s="1">
        <v>0.70327</v>
      </c>
    </row>
    <row r="3583">
      <c r="A3583" s="1">
        <v>0.64478</v>
      </c>
    </row>
    <row r="3584">
      <c r="A3584" s="1">
        <v>0.5834</v>
      </c>
    </row>
    <row r="3585">
      <c r="A3585" s="1">
        <v>0.60493</v>
      </c>
    </row>
    <row r="3586">
      <c r="A3586" s="1">
        <v>0.53606</v>
      </c>
    </row>
    <row r="3587">
      <c r="A3587" s="1">
        <v>0.49566</v>
      </c>
    </row>
    <row r="3588">
      <c r="A3588" s="1">
        <v>0.44032</v>
      </c>
    </row>
    <row r="3589">
      <c r="A3589" s="1">
        <v>0.39004</v>
      </c>
    </row>
    <row r="3590">
      <c r="A3590" s="1">
        <v>0.35673</v>
      </c>
    </row>
    <row r="3591">
      <c r="A3591" s="1">
        <v>0.29226</v>
      </c>
    </row>
    <row r="3592">
      <c r="A3592" s="1">
        <v>0.30267</v>
      </c>
    </row>
    <row r="3593">
      <c r="A3593" s="1">
        <v>0.26549</v>
      </c>
    </row>
    <row r="3594">
      <c r="A3594" s="1">
        <v>0.254</v>
      </c>
    </row>
    <row r="3595">
      <c r="A3595" s="1">
        <v>0.20131</v>
      </c>
    </row>
    <row r="3596">
      <c r="A3596" s="1">
        <v>0.18821</v>
      </c>
    </row>
    <row r="3597">
      <c r="A3597" s="1">
        <v>0.18104</v>
      </c>
    </row>
    <row r="3598">
      <c r="A3598" s="1">
        <v>0.18112</v>
      </c>
    </row>
    <row r="3599">
      <c r="A3599" s="1">
        <v>0.096119</v>
      </c>
    </row>
    <row r="3600">
      <c r="A3600" s="1">
        <v>0.1175</v>
      </c>
    </row>
    <row r="3601">
      <c r="A3601" s="1">
        <v>0.1369</v>
      </c>
    </row>
    <row r="3602">
      <c r="A3602" s="1">
        <v>0.14448</v>
      </c>
    </row>
    <row r="3603">
      <c r="A3603" s="1">
        <v>0.098376</v>
      </c>
    </row>
    <row r="3604">
      <c r="A3604" s="1">
        <v>0.061284</v>
      </c>
    </row>
    <row r="3605">
      <c r="A3605" s="1">
        <v>0.046637</v>
      </c>
    </row>
    <row r="3606">
      <c r="A3606" s="1">
        <v>0.041414</v>
      </c>
    </row>
    <row r="3607">
      <c r="A3607" s="1">
        <v>0.038398</v>
      </c>
    </row>
    <row r="3608">
      <c r="A3608" s="1">
        <v>0.016519</v>
      </c>
    </row>
    <row r="3609">
      <c r="A3609" s="1">
        <v>0.040372</v>
      </c>
    </row>
    <row r="3610">
      <c r="A3610" s="1">
        <v>0.015262</v>
      </c>
    </row>
    <row r="3611">
      <c r="A3611" s="1">
        <v>0.067769</v>
      </c>
    </row>
    <row r="3612">
      <c r="A3612" s="1">
        <v>0.048161</v>
      </c>
    </row>
    <row r="3613">
      <c r="A3613" s="1">
        <v>0.0</v>
      </c>
    </row>
    <row r="3614">
      <c r="A3614" s="1">
        <v>0.03885</v>
      </c>
    </row>
    <row r="3615">
      <c r="A3615" s="1">
        <v>0.057819</v>
      </c>
    </row>
    <row r="3616">
      <c r="A3616" s="1">
        <v>0.062794</v>
      </c>
    </row>
    <row r="3617">
      <c r="A3617" s="1">
        <v>0.094016</v>
      </c>
    </row>
    <row r="3618">
      <c r="A3618" s="1">
        <v>0.1003</v>
      </c>
    </row>
    <row r="3619">
      <c r="A3619" s="1">
        <v>0.088502</v>
      </c>
    </row>
    <row r="3620">
      <c r="A3620" s="1">
        <v>0.076074</v>
      </c>
    </row>
    <row r="3621">
      <c r="A3621" s="1">
        <v>0.040951</v>
      </c>
    </row>
    <row r="3622">
      <c r="A3622" s="1">
        <v>0.095064</v>
      </c>
    </row>
    <row r="3623">
      <c r="A3623" s="1">
        <v>0.12561</v>
      </c>
    </row>
    <row r="3624">
      <c r="A3624" s="1">
        <v>0.14143</v>
      </c>
    </row>
    <row r="3625">
      <c r="A3625" s="1">
        <v>0.12539</v>
      </c>
    </row>
    <row r="3626">
      <c r="A3626" s="1">
        <v>0.10277</v>
      </c>
    </row>
    <row r="3627">
      <c r="A3627" s="1">
        <v>0.16152</v>
      </c>
    </row>
    <row r="3628">
      <c r="A3628" s="1">
        <v>0.1772</v>
      </c>
    </row>
    <row r="3629">
      <c r="A3629" s="1">
        <v>0.14512</v>
      </c>
    </row>
    <row r="3630">
      <c r="A3630" s="1">
        <v>0.13076</v>
      </c>
    </row>
    <row r="3631">
      <c r="A3631" s="1">
        <v>0.077976</v>
      </c>
    </row>
    <row r="3632">
      <c r="A3632" s="1">
        <v>0.066332</v>
      </c>
    </row>
    <row r="3633">
      <c r="A3633" s="1">
        <v>0.10133</v>
      </c>
    </row>
    <row r="3634">
      <c r="A3634" s="1">
        <v>0.13402</v>
      </c>
    </row>
    <row r="3635">
      <c r="A3635" s="1">
        <v>0.13916</v>
      </c>
    </row>
    <row r="3636">
      <c r="A3636" s="1">
        <v>0.21917</v>
      </c>
    </row>
    <row r="3637">
      <c r="A3637" s="1">
        <v>0.28395</v>
      </c>
    </row>
    <row r="3638">
      <c r="A3638" s="1">
        <v>0.37093</v>
      </c>
    </row>
    <row r="3639">
      <c r="A3639" s="1">
        <v>0.43454</v>
      </c>
    </row>
    <row r="3640">
      <c r="A3640" s="1">
        <v>0.43315</v>
      </c>
    </row>
    <row r="3641">
      <c r="A3641" s="1">
        <v>0.47758</v>
      </c>
    </row>
    <row r="3642">
      <c r="A3642" s="1">
        <v>0.52677</v>
      </c>
    </row>
    <row r="3643">
      <c r="A3643" s="1">
        <v>0.59191</v>
      </c>
    </row>
    <row r="3644">
      <c r="A3644" s="1">
        <v>0.56712</v>
      </c>
    </row>
    <row r="3645">
      <c r="A3645" s="1">
        <v>0.60849</v>
      </c>
    </row>
    <row r="3646">
      <c r="A3646" s="1">
        <v>0.65617</v>
      </c>
    </row>
    <row r="3647">
      <c r="A3647" s="1">
        <v>0.68571</v>
      </c>
    </row>
    <row r="3648">
      <c r="A3648" s="1">
        <v>0.70919</v>
      </c>
    </row>
    <row r="3649">
      <c r="A3649" s="1">
        <v>0.80246</v>
      </c>
    </row>
    <row r="3650">
      <c r="A3650" s="1">
        <v>0.78215</v>
      </c>
    </row>
    <row r="3651">
      <c r="A3651" s="1">
        <v>0.83932</v>
      </c>
    </row>
    <row r="3652">
      <c r="A3652" s="1">
        <v>0.86658</v>
      </c>
    </row>
    <row r="3653">
      <c r="A3653" s="1">
        <v>0.89652</v>
      </c>
    </row>
    <row r="3654">
      <c r="A3654" s="1">
        <v>0.91722</v>
      </c>
    </row>
    <row r="3655">
      <c r="A3655" s="1">
        <v>0.95434</v>
      </c>
    </row>
    <row r="3656">
      <c r="A3656" s="1">
        <v>0.96179</v>
      </c>
    </row>
    <row r="3657">
      <c r="A3657" s="1">
        <v>1.0073</v>
      </c>
    </row>
    <row r="3658">
      <c r="A3658" s="1">
        <v>1.0759</v>
      </c>
    </row>
    <row r="3659">
      <c r="A3659" s="1">
        <v>1.0942</v>
      </c>
    </row>
    <row r="3660">
      <c r="A3660" s="1">
        <v>1.1542</v>
      </c>
    </row>
    <row r="3661">
      <c r="A3661" s="1">
        <v>1.1418</v>
      </c>
    </row>
    <row r="3662">
      <c r="A3662" s="1">
        <v>1.1877</v>
      </c>
    </row>
    <row r="3663">
      <c r="A3663" s="1">
        <v>1.2249</v>
      </c>
    </row>
    <row r="3664">
      <c r="A3664" s="1">
        <v>1.2606</v>
      </c>
    </row>
    <row r="3665">
      <c r="A3665" s="1">
        <v>1.2976</v>
      </c>
    </row>
    <row r="3666">
      <c r="A3666" s="1">
        <v>1.2993</v>
      </c>
    </row>
    <row r="3667">
      <c r="A3667" s="1">
        <v>1.3345</v>
      </c>
    </row>
    <row r="3668">
      <c r="A3668" s="1">
        <v>1.3827</v>
      </c>
    </row>
    <row r="3669">
      <c r="A3669" s="1">
        <v>1.4292</v>
      </c>
    </row>
    <row r="3670">
      <c r="A3670" s="1">
        <v>1.447</v>
      </c>
    </row>
    <row r="3671">
      <c r="A3671" s="1">
        <v>1.5041</v>
      </c>
    </row>
    <row r="3672">
      <c r="A3672" s="1">
        <v>1.4926</v>
      </c>
    </row>
    <row r="3673">
      <c r="A3673" s="1">
        <v>1.4856</v>
      </c>
    </row>
    <row r="3674">
      <c r="A3674" s="1">
        <v>1.5059</v>
      </c>
    </row>
    <row r="3675">
      <c r="A3675" s="1">
        <v>1.5909</v>
      </c>
    </row>
    <row r="3676">
      <c r="A3676" s="1">
        <v>1.6415</v>
      </c>
    </row>
    <row r="3677">
      <c r="A3677" s="1">
        <v>1.6142</v>
      </c>
    </row>
    <row r="3678">
      <c r="A3678" s="1">
        <v>1.6362</v>
      </c>
    </row>
    <row r="3679">
      <c r="A3679" s="1">
        <v>1.6558</v>
      </c>
    </row>
    <row r="3680">
      <c r="A3680" s="1">
        <v>1.6936</v>
      </c>
    </row>
    <row r="3681">
      <c r="A3681" s="1">
        <v>1.8036</v>
      </c>
    </row>
    <row r="3682">
      <c r="A3682" s="1">
        <v>1.8431</v>
      </c>
    </row>
    <row r="3683">
      <c r="A3683" s="1">
        <v>1.8225</v>
      </c>
    </row>
    <row r="3684">
      <c r="A3684" s="1">
        <v>1.8232</v>
      </c>
    </row>
    <row r="3685">
      <c r="A3685" s="1">
        <v>1.8549</v>
      </c>
    </row>
    <row r="3686">
      <c r="A3686" s="1">
        <v>1.8716</v>
      </c>
    </row>
    <row r="3687">
      <c r="A3687" s="1">
        <v>1.8556</v>
      </c>
    </row>
    <row r="3688">
      <c r="A3688" s="1">
        <v>1.864</v>
      </c>
    </row>
    <row r="3689">
      <c r="A3689" s="1">
        <v>1.8636</v>
      </c>
    </row>
    <row r="3690">
      <c r="A3690" s="1">
        <v>1.9107</v>
      </c>
    </row>
    <row r="3691">
      <c r="A3691" s="1">
        <v>1.9351</v>
      </c>
    </row>
    <row r="3692">
      <c r="A3692" s="1">
        <v>1.8689</v>
      </c>
    </row>
    <row r="3693">
      <c r="A3693" s="1">
        <v>1.8726</v>
      </c>
    </row>
    <row r="3694">
      <c r="A3694" s="1">
        <v>1.9191</v>
      </c>
    </row>
    <row r="3695">
      <c r="A3695" s="1">
        <v>1.9</v>
      </c>
    </row>
    <row r="3696">
      <c r="A3696" s="1">
        <v>1.8868</v>
      </c>
    </row>
    <row r="3697">
      <c r="A3697" s="1">
        <v>1.9325</v>
      </c>
    </row>
    <row r="3698">
      <c r="A3698" s="1">
        <v>1.9402</v>
      </c>
    </row>
    <row r="3699">
      <c r="A3699" s="1">
        <v>1.9261</v>
      </c>
    </row>
    <row r="3700">
      <c r="A3700" s="1">
        <v>1.9796</v>
      </c>
    </row>
    <row r="3701">
      <c r="A3701" s="1">
        <v>1.9515</v>
      </c>
    </row>
    <row r="3702">
      <c r="A3702" s="1">
        <v>1.9619</v>
      </c>
    </row>
    <row r="3703">
      <c r="A3703" s="1">
        <v>1.9809</v>
      </c>
    </row>
    <row r="3704">
      <c r="A3704" s="1">
        <v>2.0226</v>
      </c>
    </row>
    <row r="3705">
      <c r="A3705" s="1">
        <v>2.0004</v>
      </c>
    </row>
    <row r="3706">
      <c r="A3706" s="1">
        <v>2.0462</v>
      </c>
    </row>
    <row r="3707">
      <c r="A3707" s="1">
        <v>2.0306</v>
      </c>
    </row>
    <row r="3708">
      <c r="A3708" s="1">
        <v>2.0192</v>
      </c>
    </row>
    <row r="3709">
      <c r="A3709" s="1">
        <v>1.9887</v>
      </c>
    </row>
    <row r="3710">
      <c r="A3710" s="1">
        <v>1.9649</v>
      </c>
    </row>
    <row r="3711">
      <c r="A3711" s="1">
        <v>2.0039</v>
      </c>
    </row>
    <row r="3712">
      <c r="A3712" s="1">
        <v>1.9625</v>
      </c>
    </row>
    <row r="3713">
      <c r="A3713" s="1">
        <v>1.9546</v>
      </c>
    </row>
    <row r="3714">
      <c r="A3714" s="1">
        <v>1.9009</v>
      </c>
    </row>
    <row r="3715">
      <c r="A3715" s="1">
        <v>1.9043</v>
      </c>
    </row>
    <row r="3716">
      <c r="A3716" s="1">
        <v>1.9011</v>
      </c>
    </row>
    <row r="3717">
      <c r="A3717" s="1">
        <v>1.9178</v>
      </c>
    </row>
    <row r="3718">
      <c r="A3718" s="1">
        <v>1.8874</v>
      </c>
    </row>
    <row r="3719">
      <c r="A3719" s="1">
        <v>1.8894</v>
      </c>
    </row>
    <row r="3720">
      <c r="A3720" s="1">
        <v>1.9287</v>
      </c>
    </row>
    <row r="3721">
      <c r="A3721" s="1">
        <v>1.8676</v>
      </c>
    </row>
    <row r="3722">
      <c r="A3722" s="1">
        <v>1.9036</v>
      </c>
    </row>
    <row r="3723">
      <c r="A3723" s="1">
        <v>1.8808</v>
      </c>
    </row>
    <row r="3724">
      <c r="A3724" s="1">
        <v>1.8493</v>
      </c>
    </row>
    <row r="3725">
      <c r="A3725" s="1">
        <v>1.8454</v>
      </c>
    </row>
    <row r="3726">
      <c r="A3726" s="1">
        <v>1.8505</v>
      </c>
    </row>
    <row r="3727">
      <c r="A3727" s="1">
        <v>1.8427</v>
      </c>
    </row>
    <row r="3728">
      <c r="A3728" s="1">
        <v>1.8639</v>
      </c>
    </row>
    <row r="3729">
      <c r="A3729" s="1">
        <v>1.8727</v>
      </c>
    </row>
    <row r="3730">
      <c r="A3730" s="1">
        <v>1.8258</v>
      </c>
    </row>
    <row r="3731">
      <c r="A3731" s="1">
        <v>1.7692</v>
      </c>
    </row>
    <row r="3732">
      <c r="A3732" s="1">
        <v>1.727</v>
      </c>
    </row>
    <row r="3733">
      <c r="A3733" s="1">
        <v>1.7426</v>
      </c>
    </row>
    <row r="3734">
      <c r="A3734" s="1">
        <v>1.7221</v>
      </c>
    </row>
    <row r="3735">
      <c r="A3735" s="1">
        <v>1.7032</v>
      </c>
    </row>
    <row r="3736">
      <c r="A3736" s="1">
        <v>1.6697</v>
      </c>
    </row>
    <row r="3737">
      <c r="A3737" s="1">
        <v>1.6563</v>
      </c>
    </row>
    <row r="3738">
      <c r="A3738" s="1">
        <v>1.6369</v>
      </c>
    </row>
    <row r="3739">
      <c r="A3739" s="1">
        <v>1.6017</v>
      </c>
    </row>
    <row r="3740">
      <c r="A3740" s="1">
        <v>1.5805</v>
      </c>
    </row>
    <row r="3741">
      <c r="A3741" s="1">
        <v>1.5458</v>
      </c>
    </row>
    <row r="3742">
      <c r="A3742" s="1">
        <v>1.5781</v>
      </c>
    </row>
    <row r="3743">
      <c r="A3743" s="1">
        <v>1.553</v>
      </c>
    </row>
    <row r="3744">
      <c r="A3744" s="1">
        <v>1.5206</v>
      </c>
    </row>
    <row r="3745">
      <c r="A3745" s="1">
        <v>1.5229</v>
      </c>
    </row>
    <row r="3746">
      <c r="A3746" s="1">
        <v>1.4911</v>
      </c>
    </row>
    <row r="3747">
      <c r="A3747" s="1">
        <v>1.4139</v>
      </c>
    </row>
    <row r="3748">
      <c r="A3748" s="1">
        <v>1.398</v>
      </c>
    </row>
    <row r="3749">
      <c r="A3749" s="1">
        <v>1.3919</v>
      </c>
    </row>
    <row r="3750">
      <c r="A3750" s="1">
        <v>1.3271</v>
      </c>
    </row>
    <row r="3751">
      <c r="A3751" s="1">
        <v>1.3057</v>
      </c>
    </row>
    <row r="3752">
      <c r="A3752" s="1">
        <v>1.2781</v>
      </c>
    </row>
    <row r="3753">
      <c r="A3753" s="1">
        <v>1.261</v>
      </c>
    </row>
    <row r="3754">
      <c r="A3754" s="1">
        <v>1.2942</v>
      </c>
    </row>
    <row r="3755">
      <c r="A3755" s="1">
        <v>1.2437</v>
      </c>
    </row>
    <row r="3756">
      <c r="A3756" s="1">
        <v>1.2064</v>
      </c>
    </row>
    <row r="3757">
      <c r="A3757" s="1">
        <v>1.1989</v>
      </c>
    </row>
    <row r="3758">
      <c r="A3758" s="1">
        <v>1.1809</v>
      </c>
    </row>
    <row r="3759">
      <c r="A3759" s="1">
        <v>1.1995</v>
      </c>
    </row>
    <row r="3760">
      <c r="A3760" s="1">
        <v>1.1821</v>
      </c>
    </row>
    <row r="3761">
      <c r="A3761" s="1">
        <v>1.1557</v>
      </c>
    </row>
    <row r="3762">
      <c r="A3762" s="1">
        <v>1.1626</v>
      </c>
    </row>
    <row r="3763">
      <c r="A3763" s="1">
        <v>1.1873</v>
      </c>
    </row>
    <row r="3764">
      <c r="A3764" s="1">
        <v>1.1647</v>
      </c>
    </row>
    <row r="3765">
      <c r="A3765" s="1">
        <v>1.1077</v>
      </c>
    </row>
    <row r="3766">
      <c r="A3766" s="1">
        <v>1.1047</v>
      </c>
    </row>
    <row r="3767">
      <c r="A3767" s="1">
        <v>1.0621</v>
      </c>
    </row>
    <row r="3768">
      <c r="A3768" s="1">
        <v>1.0487</v>
      </c>
    </row>
    <row r="3769">
      <c r="A3769" s="1">
        <v>1.0479</v>
      </c>
    </row>
    <row r="3770">
      <c r="A3770" s="1">
        <v>0.95133</v>
      </c>
    </row>
    <row r="3771">
      <c r="A3771" s="1">
        <v>0.99291</v>
      </c>
    </row>
    <row r="3772">
      <c r="A3772" s="1">
        <v>0.98253</v>
      </c>
    </row>
    <row r="3773">
      <c r="A3773" s="1">
        <v>1.0162</v>
      </c>
    </row>
    <row r="3774">
      <c r="A3774" s="1">
        <v>1.0245</v>
      </c>
    </row>
    <row r="3775">
      <c r="A3775" s="1">
        <v>1.0029</v>
      </c>
    </row>
    <row r="3776">
      <c r="A3776" s="1">
        <v>0.97238</v>
      </c>
    </row>
    <row r="3777">
      <c r="A3777" s="1">
        <v>0.92697</v>
      </c>
    </row>
    <row r="3778">
      <c r="A3778" s="1">
        <v>0.8942</v>
      </c>
    </row>
    <row r="3779">
      <c r="A3779" s="1">
        <v>0.84644</v>
      </c>
    </row>
    <row r="3780">
      <c r="A3780" s="1">
        <v>0.8753</v>
      </c>
    </row>
    <row r="3781">
      <c r="A3781" s="1">
        <v>0.878</v>
      </c>
    </row>
    <row r="3782">
      <c r="A3782" s="1">
        <v>0.9357</v>
      </c>
    </row>
    <row r="3783">
      <c r="A3783" s="1">
        <v>0.9622</v>
      </c>
    </row>
    <row r="3784">
      <c r="A3784" s="1">
        <v>0.97048</v>
      </c>
    </row>
    <row r="3785">
      <c r="A3785" s="1">
        <v>0.93318</v>
      </c>
    </row>
    <row r="3786">
      <c r="A3786" s="1">
        <v>0.91667</v>
      </c>
    </row>
    <row r="3787">
      <c r="A3787" s="1">
        <v>0.86401</v>
      </c>
    </row>
    <row r="3788">
      <c r="A3788" s="1">
        <v>0.83104</v>
      </c>
    </row>
    <row r="3789">
      <c r="A3789" s="1">
        <v>0.82544</v>
      </c>
    </row>
    <row r="3790">
      <c r="A3790" s="1">
        <v>0.83799</v>
      </c>
    </row>
    <row r="3791">
      <c r="A3791" s="1">
        <v>0.86685</v>
      </c>
    </row>
    <row r="3792">
      <c r="A3792" s="1">
        <v>0.85007</v>
      </c>
    </row>
    <row r="3793">
      <c r="A3793" s="1">
        <v>0.86192</v>
      </c>
    </row>
    <row r="3794">
      <c r="A3794" s="1">
        <v>0.90242</v>
      </c>
    </row>
    <row r="3795">
      <c r="A3795" s="1">
        <v>0.92498</v>
      </c>
    </row>
    <row r="3796">
      <c r="A3796" s="1">
        <v>0.93977</v>
      </c>
    </row>
    <row r="3797">
      <c r="A3797" s="1">
        <v>0.97347</v>
      </c>
    </row>
    <row r="3798">
      <c r="A3798" s="1">
        <v>0.96496</v>
      </c>
    </row>
    <row r="3799">
      <c r="A3799" s="1">
        <v>1.0017</v>
      </c>
    </row>
    <row r="3800">
      <c r="A3800" s="1">
        <v>1.059</v>
      </c>
    </row>
    <row r="3801">
      <c r="A3801" s="1">
        <v>1.0853</v>
      </c>
    </row>
    <row r="3802">
      <c r="A3802" s="1">
        <v>1.0343</v>
      </c>
    </row>
    <row r="3803">
      <c r="A3803" s="1">
        <v>1.0394</v>
      </c>
    </row>
    <row r="3804">
      <c r="A3804" s="1">
        <v>1.0402</v>
      </c>
    </row>
    <row r="3805">
      <c r="A3805" s="1">
        <v>1.0457</v>
      </c>
    </row>
    <row r="3806">
      <c r="A3806" s="1">
        <v>1.0486</v>
      </c>
    </row>
    <row r="3807">
      <c r="A3807" s="1">
        <v>1.0472</v>
      </c>
    </row>
    <row r="3808">
      <c r="A3808" s="1">
        <v>1.0266</v>
      </c>
    </row>
    <row r="3809">
      <c r="A3809" s="1">
        <v>1.0167</v>
      </c>
    </row>
    <row r="3810">
      <c r="A3810" s="1">
        <v>0.99269</v>
      </c>
    </row>
    <row r="3811">
      <c r="A3811" s="1">
        <v>0.97891</v>
      </c>
    </row>
    <row r="3812">
      <c r="A3812" s="1">
        <v>0.99608</v>
      </c>
    </row>
    <row r="3813">
      <c r="A3813" s="1">
        <v>1.0096</v>
      </c>
    </row>
    <row r="3814">
      <c r="A3814" s="1">
        <v>1.0643</v>
      </c>
    </row>
    <row r="3815">
      <c r="A3815" s="1">
        <v>1.0676</v>
      </c>
    </row>
    <row r="3816">
      <c r="A3816" s="1">
        <v>1.0826</v>
      </c>
    </row>
    <row r="3817">
      <c r="A3817" s="1">
        <v>1.0951</v>
      </c>
    </row>
    <row r="3818">
      <c r="A3818" s="1">
        <v>1.1313</v>
      </c>
    </row>
    <row r="3819">
      <c r="A3819" s="1">
        <v>1.0939</v>
      </c>
    </row>
    <row r="3820">
      <c r="A3820" s="1">
        <v>1.1637</v>
      </c>
    </row>
    <row r="3821">
      <c r="A3821" s="1">
        <v>1.1801</v>
      </c>
    </row>
    <row r="3822">
      <c r="A3822" s="1">
        <v>1.2089</v>
      </c>
    </row>
    <row r="3823">
      <c r="A3823" s="1">
        <v>1.2016</v>
      </c>
    </row>
    <row r="3824">
      <c r="A3824" s="1">
        <v>1.1862</v>
      </c>
    </row>
    <row r="3825">
      <c r="A3825" s="1">
        <v>1.1801</v>
      </c>
    </row>
    <row r="3826">
      <c r="A3826" s="1">
        <v>1.1662</v>
      </c>
    </row>
    <row r="3827">
      <c r="A3827" s="1">
        <v>1.2276</v>
      </c>
    </row>
    <row r="3828">
      <c r="A3828" s="1">
        <v>1.1995</v>
      </c>
    </row>
    <row r="3829">
      <c r="A3829" s="1">
        <v>1.2618</v>
      </c>
    </row>
    <row r="3830">
      <c r="A3830" s="1">
        <v>1.2304</v>
      </c>
    </row>
    <row r="3831">
      <c r="A3831" s="1">
        <v>1.2693</v>
      </c>
    </row>
    <row r="3832">
      <c r="A3832" s="1">
        <v>1.2292</v>
      </c>
    </row>
    <row r="3833">
      <c r="A3833" s="1">
        <v>1.2346</v>
      </c>
    </row>
    <row r="3834">
      <c r="A3834" s="1">
        <v>1.2522</v>
      </c>
    </row>
    <row r="3835">
      <c r="A3835" s="1">
        <v>1.2346</v>
      </c>
    </row>
    <row r="3836">
      <c r="A3836" s="1">
        <v>1.2585</v>
      </c>
    </row>
    <row r="3837">
      <c r="A3837" s="1">
        <v>1.3097</v>
      </c>
    </row>
    <row r="3838">
      <c r="A3838" s="1">
        <v>1.3142</v>
      </c>
    </row>
    <row r="3839">
      <c r="A3839" s="1">
        <v>1.3603</v>
      </c>
    </row>
    <row r="3840">
      <c r="A3840" s="1">
        <v>1.366</v>
      </c>
    </row>
    <row r="3841">
      <c r="A3841" s="1">
        <v>1.3451</v>
      </c>
    </row>
    <row r="3842">
      <c r="A3842" s="1">
        <v>1.393</v>
      </c>
    </row>
    <row r="3843">
      <c r="A3843" s="1">
        <v>1.3914</v>
      </c>
    </row>
    <row r="3844">
      <c r="A3844" s="1">
        <v>1.333</v>
      </c>
    </row>
    <row r="3845">
      <c r="A3845" s="1">
        <v>1.2899</v>
      </c>
    </row>
    <row r="3846">
      <c r="A3846" s="1">
        <v>1.2468</v>
      </c>
    </row>
    <row r="3847">
      <c r="A3847" s="1">
        <v>1.2618</v>
      </c>
    </row>
    <row r="3848">
      <c r="A3848" s="1">
        <v>1.2669</v>
      </c>
    </row>
    <row r="3849">
      <c r="A3849" s="1">
        <v>1.2466</v>
      </c>
    </row>
    <row r="3850">
      <c r="A3850" s="1">
        <v>1.232</v>
      </c>
    </row>
    <row r="3851">
      <c r="A3851" s="1">
        <v>1.202</v>
      </c>
    </row>
    <row r="3852">
      <c r="A3852" s="1">
        <v>1.2031</v>
      </c>
    </row>
    <row r="3853">
      <c r="A3853" s="1">
        <v>1.2019</v>
      </c>
    </row>
    <row r="3854">
      <c r="A3854" s="1">
        <v>1.2041</v>
      </c>
    </row>
    <row r="3855">
      <c r="A3855" s="1">
        <v>1.2074</v>
      </c>
    </row>
    <row r="3856">
      <c r="A3856" s="1">
        <v>1.1985</v>
      </c>
    </row>
    <row r="3857">
      <c r="A3857" s="1">
        <v>1.2317</v>
      </c>
    </row>
    <row r="3858">
      <c r="A3858" s="1">
        <v>1.2601</v>
      </c>
    </row>
    <row r="3859">
      <c r="A3859" s="1">
        <v>1.2798</v>
      </c>
    </row>
    <row r="3860">
      <c r="A3860" s="1">
        <v>1.2914</v>
      </c>
    </row>
    <row r="3861">
      <c r="A3861" s="1">
        <v>1.2537</v>
      </c>
    </row>
    <row r="3862">
      <c r="A3862" s="1">
        <v>1.2702</v>
      </c>
    </row>
    <row r="3863">
      <c r="A3863" s="1">
        <v>1.2458</v>
      </c>
    </row>
    <row r="3864">
      <c r="A3864" s="1">
        <v>1.2208</v>
      </c>
    </row>
    <row r="3865">
      <c r="A3865" s="1">
        <v>1.2366</v>
      </c>
    </row>
    <row r="3866">
      <c r="A3866" s="1">
        <v>1.2426</v>
      </c>
    </row>
    <row r="3867">
      <c r="A3867" s="1">
        <v>1.2376</v>
      </c>
    </row>
    <row r="3868">
      <c r="A3868" s="1">
        <v>1.2244</v>
      </c>
    </row>
    <row r="3869">
      <c r="A3869" s="1">
        <v>1.2099</v>
      </c>
    </row>
    <row r="3870">
      <c r="A3870" s="1">
        <v>1.2116</v>
      </c>
    </row>
    <row r="3871">
      <c r="A3871" s="1">
        <v>1.1875</v>
      </c>
    </row>
    <row r="3872">
      <c r="A3872" s="1">
        <v>1.1463</v>
      </c>
    </row>
    <row r="3873">
      <c r="A3873" s="1">
        <v>1.0831</v>
      </c>
    </row>
    <row r="3874">
      <c r="A3874" s="1">
        <v>1.0626</v>
      </c>
    </row>
    <row r="3875">
      <c r="A3875" s="1">
        <v>1.0501</v>
      </c>
    </row>
    <row r="3876">
      <c r="A3876" s="1">
        <v>1.0342</v>
      </c>
    </row>
    <row r="3877">
      <c r="A3877" s="1">
        <v>1.0382</v>
      </c>
    </row>
    <row r="3878">
      <c r="A3878" s="1">
        <v>1.0896</v>
      </c>
    </row>
    <row r="3879">
      <c r="A3879" s="1">
        <v>1.0484</v>
      </c>
    </row>
    <row r="3880">
      <c r="A3880" s="1">
        <v>1.0942</v>
      </c>
    </row>
    <row r="3881">
      <c r="A3881" s="1">
        <v>1.0396</v>
      </c>
    </row>
    <row r="3882">
      <c r="A3882" s="1">
        <v>1.0687</v>
      </c>
    </row>
    <row r="3883">
      <c r="A3883" s="1">
        <v>1.0354</v>
      </c>
    </row>
    <row r="3884">
      <c r="A3884" s="1">
        <v>1.0251</v>
      </c>
    </row>
    <row r="3885">
      <c r="A3885" s="1">
        <v>1.0449</v>
      </c>
    </row>
    <row r="3886">
      <c r="A3886" s="1">
        <v>1.0496</v>
      </c>
    </row>
    <row r="3887">
      <c r="A3887" s="1">
        <v>1.0191</v>
      </c>
    </row>
    <row r="3888">
      <c r="A3888" s="1">
        <v>1.028</v>
      </c>
    </row>
    <row r="3889">
      <c r="A3889" s="1">
        <v>1.0293</v>
      </c>
    </row>
    <row r="3890">
      <c r="A3890" s="1">
        <v>0.97806</v>
      </c>
    </row>
    <row r="3891">
      <c r="A3891" s="1">
        <v>1.0213</v>
      </c>
    </row>
    <row r="3892">
      <c r="A3892" s="1">
        <v>0.95293</v>
      </c>
    </row>
    <row r="3893">
      <c r="A3893" s="1">
        <v>0.94625</v>
      </c>
    </row>
    <row r="3894">
      <c r="A3894" s="1">
        <v>0.94707</v>
      </c>
    </row>
    <row r="3895">
      <c r="A3895" s="1">
        <v>0.97764</v>
      </c>
    </row>
    <row r="3896">
      <c r="A3896" s="1">
        <v>1.0363</v>
      </c>
    </row>
    <row r="3897">
      <c r="A3897" s="1">
        <v>1.035</v>
      </c>
    </row>
    <row r="3898">
      <c r="A3898" s="1">
        <v>1.0493</v>
      </c>
    </row>
    <row r="3899">
      <c r="A3899" s="1">
        <v>1.0262</v>
      </c>
    </row>
    <row r="3900">
      <c r="A3900" s="1">
        <v>0.97957</v>
      </c>
    </row>
    <row r="3901">
      <c r="A3901" s="1">
        <v>1.0104</v>
      </c>
    </row>
    <row r="3902">
      <c r="A3902" s="1">
        <v>1.0457</v>
      </c>
    </row>
    <row r="3903">
      <c r="A3903" s="1">
        <v>1.0276</v>
      </c>
    </row>
    <row r="3904">
      <c r="A3904" s="1">
        <v>0.93947</v>
      </c>
    </row>
    <row r="3905">
      <c r="A3905" s="1">
        <v>0.96113</v>
      </c>
    </row>
    <row r="3906">
      <c r="A3906" s="1">
        <v>0.96476</v>
      </c>
    </row>
    <row r="3907">
      <c r="A3907" s="1">
        <v>0.89639</v>
      </c>
    </row>
    <row r="3908">
      <c r="A3908" s="1">
        <v>0.89062</v>
      </c>
    </row>
    <row r="3909">
      <c r="A3909" s="1">
        <v>0.88608</v>
      </c>
    </row>
    <row r="3910">
      <c r="A3910" s="1">
        <v>0.88683</v>
      </c>
    </row>
    <row r="3911">
      <c r="A3911" s="1">
        <v>0.94913</v>
      </c>
    </row>
    <row r="3912">
      <c r="A3912" s="1">
        <v>0.87418</v>
      </c>
    </row>
    <row r="3913">
      <c r="A3913" s="1">
        <v>0.88012</v>
      </c>
    </row>
    <row r="3914">
      <c r="A3914" s="1">
        <v>0.85405</v>
      </c>
    </row>
    <row r="3915">
      <c r="A3915" s="1">
        <v>0.82694</v>
      </c>
    </row>
    <row r="3916">
      <c r="A3916" s="1">
        <v>0.83049</v>
      </c>
    </row>
    <row r="3917">
      <c r="A3917" s="1">
        <v>0.82585</v>
      </c>
    </row>
    <row r="3918">
      <c r="A3918" s="1">
        <v>0.80135</v>
      </c>
    </row>
    <row r="3919">
      <c r="A3919" s="1">
        <v>0.8</v>
      </c>
    </row>
    <row r="3920">
      <c r="A3920" s="1">
        <v>0.80552</v>
      </c>
    </row>
    <row r="3921">
      <c r="A3921" s="1">
        <v>0.77797</v>
      </c>
    </row>
    <row r="3922">
      <c r="A3922" s="1">
        <v>0.773</v>
      </c>
    </row>
    <row r="3923">
      <c r="A3923" s="1">
        <v>0.80255</v>
      </c>
    </row>
    <row r="3924">
      <c r="A3924" s="1">
        <v>0.79749</v>
      </c>
    </row>
    <row r="3925">
      <c r="A3925" s="1">
        <v>0.79028</v>
      </c>
    </row>
    <row r="3926">
      <c r="A3926" s="1">
        <v>0.78681</v>
      </c>
    </row>
    <row r="3927">
      <c r="A3927" s="1">
        <v>0.71774</v>
      </c>
    </row>
    <row r="3928">
      <c r="A3928" s="1">
        <v>0.65675</v>
      </c>
    </row>
    <row r="3929">
      <c r="A3929" s="1">
        <v>0.61464</v>
      </c>
    </row>
    <row r="3930">
      <c r="A3930" s="1">
        <v>0.59892</v>
      </c>
    </row>
    <row r="3931">
      <c r="A3931" s="1">
        <v>0.62612</v>
      </c>
    </row>
    <row r="3932">
      <c r="A3932" s="1">
        <v>0.61255</v>
      </c>
    </row>
    <row r="3933">
      <c r="A3933" s="1">
        <v>0.56653</v>
      </c>
    </row>
    <row r="3934">
      <c r="A3934" s="1">
        <v>0.5544</v>
      </c>
    </row>
    <row r="3935">
      <c r="A3935" s="1">
        <v>0.549</v>
      </c>
    </row>
    <row r="3936">
      <c r="A3936" s="1">
        <v>0.53138</v>
      </c>
    </row>
    <row r="3937">
      <c r="A3937" s="1">
        <v>0.55743</v>
      </c>
    </row>
    <row r="3938">
      <c r="A3938" s="1">
        <v>0.49892</v>
      </c>
    </row>
    <row r="3939">
      <c r="A3939" s="1">
        <v>0.47616</v>
      </c>
    </row>
    <row r="3940">
      <c r="A3940" s="1">
        <v>0.51774</v>
      </c>
    </row>
    <row r="3941">
      <c r="A3941" s="1">
        <v>0.45032</v>
      </c>
    </row>
    <row r="3942">
      <c r="A3942" s="1">
        <v>0.47856</v>
      </c>
    </row>
    <row r="3943">
      <c r="A3943" s="1">
        <v>0.46023</v>
      </c>
    </row>
    <row r="3944">
      <c r="A3944" s="1">
        <v>0.46792</v>
      </c>
    </row>
    <row r="3945">
      <c r="A3945" s="1">
        <v>0.49568</v>
      </c>
    </row>
    <row r="3946">
      <c r="A3946" s="1">
        <v>0.44432</v>
      </c>
    </row>
    <row r="3947">
      <c r="A3947" s="1">
        <v>0.38737</v>
      </c>
    </row>
    <row r="3948">
      <c r="A3948" s="1">
        <v>0.38021</v>
      </c>
    </row>
    <row r="3949">
      <c r="A3949" s="1">
        <v>0.34587</v>
      </c>
    </row>
    <row r="3950">
      <c r="A3950" s="1">
        <v>0.34441</v>
      </c>
    </row>
    <row r="3951">
      <c r="A3951" s="1">
        <v>0.28895</v>
      </c>
    </row>
    <row r="3952">
      <c r="A3952" s="1">
        <v>0.26638</v>
      </c>
    </row>
    <row r="3953">
      <c r="A3953" s="1">
        <v>0.2208</v>
      </c>
    </row>
    <row r="3954">
      <c r="A3954" s="1">
        <v>0.25304</v>
      </c>
    </row>
    <row r="3955">
      <c r="A3955" s="1">
        <v>0.23434</v>
      </c>
    </row>
    <row r="3956">
      <c r="A3956" s="1">
        <v>0.22442</v>
      </c>
    </row>
    <row r="3957">
      <c r="A3957" s="1">
        <v>0.23041</v>
      </c>
    </row>
    <row r="3958">
      <c r="A3958" s="1">
        <v>0.18523</v>
      </c>
    </row>
    <row r="3959">
      <c r="A3959" s="1">
        <v>0.15385</v>
      </c>
    </row>
    <row r="3960">
      <c r="A3960" s="1">
        <v>0.16488</v>
      </c>
    </row>
    <row r="3961">
      <c r="A3961" s="1">
        <v>0.10622</v>
      </c>
    </row>
    <row r="3962">
      <c r="A3962" s="1">
        <v>0.16866</v>
      </c>
    </row>
    <row r="3963">
      <c r="A3963" s="1">
        <v>0.13446</v>
      </c>
    </row>
    <row r="3964">
      <c r="A3964" s="1">
        <v>0.14664</v>
      </c>
    </row>
    <row r="3965">
      <c r="A3965" s="1">
        <v>0.17685</v>
      </c>
    </row>
    <row r="3966">
      <c r="A3966" s="1">
        <v>0.15447</v>
      </c>
    </row>
    <row r="3967">
      <c r="A3967" s="1">
        <v>0.14371</v>
      </c>
    </row>
    <row r="3968">
      <c r="A3968" s="1">
        <v>0.16046</v>
      </c>
    </row>
    <row r="3969">
      <c r="A3969" s="1">
        <v>0.14258</v>
      </c>
    </row>
    <row r="3970">
      <c r="A3970" s="1">
        <v>0.094594</v>
      </c>
    </row>
    <row r="3971">
      <c r="A3971" s="1">
        <v>0.10867</v>
      </c>
    </row>
    <row r="3972">
      <c r="A3972" s="1">
        <v>0.11403</v>
      </c>
    </row>
    <row r="3973">
      <c r="A3973" s="1">
        <v>0.11874</v>
      </c>
    </row>
    <row r="3974">
      <c r="A3974" s="1">
        <v>0.12367</v>
      </c>
    </row>
    <row r="3975">
      <c r="A3975" s="1">
        <v>0.08372</v>
      </c>
    </row>
    <row r="3976">
      <c r="A3976" s="1">
        <v>0.11092</v>
      </c>
    </row>
    <row r="3977">
      <c r="A3977" s="1">
        <v>0.12023</v>
      </c>
    </row>
    <row r="3978">
      <c r="A3978" s="1">
        <v>0.12217</v>
      </c>
    </row>
    <row r="3979">
      <c r="A3979" s="1">
        <v>0.16839</v>
      </c>
    </row>
    <row r="3980">
      <c r="A3980" s="1">
        <v>0.15155</v>
      </c>
    </row>
    <row r="3981">
      <c r="A3981" s="1">
        <v>0.10893</v>
      </c>
    </row>
    <row r="3982">
      <c r="A3982" s="1">
        <v>0.11447</v>
      </c>
    </row>
    <row r="3983">
      <c r="A3983" s="1">
        <v>0.16152</v>
      </c>
    </row>
    <row r="3984">
      <c r="A3984" s="1">
        <v>0.11934</v>
      </c>
    </row>
    <row r="3985">
      <c r="A3985" s="1">
        <v>0.054399</v>
      </c>
    </row>
    <row r="3986">
      <c r="A3986" s="1">
        <v>0.054088</v>
      </c>
    </row>
    <row r="3987">
      <c r="A3987" s="1">
        <v>0.047781</v>
      </c>
    </row>
    <row r="3988">
      <c r="A3988" s="1">
        <v>0.092769</v>
      </c>
    </row>
    <row r="3989">
      <c r="A3989" s="1">
        <v>0.074686</v>
      </c>
    </row>
    <row r="3990">
      <c r="A3990" s="1">
        <v>0.037708</v>
      </c>
    </row>
    <row r="3991">
      <c r="A3991" s="1">
        <v>0.086426</v>
      </c>
    </row>
    <row r="3992">
      <c r="A3992" s="1">
        <v>0.047229</v>
      </c>
    </row>
    <row r="3993">
      <c r="A3993" s="1">
        <v>0.017833</v>
      </c>
    </row>
    <row r="3994">
      <c r="A3994" s="1">
        <v>0.012158</v>
      </c>
    </row>
    <row r="3995">
      <c r="A3995" s="1">
        <v>0.0</v>
      </c>
    </row>
    <row r="3996">
      <c r="A3996" s="1">
        <v>0.022523</v>
      </c>
    </row>
    <row r="3997">
      <c r="A3997" s="1">
        <v>0.053263</v>
      </c>
    </row>
    <row r="3998">
      <c r="A3998" s="1">
        <v>0.05714</v>
      </c>
    </row>
    <row r="3999">
      <c r="A3999" s="1">
        <v>0.075203</v>
      </c>
    </row>
    <row r="4000">
      <c r="A4000" s="1">
        <v>0.079395</v>
      </c>
    </row>
    <row r="4001">
      <c r="A4001" s="1">
        <v>0.13138</v>
      </c>
    </row>
    <row r="4002">
      <c r="A4002" s="1">
        <v>0.11272</v>
      </c>
    </row>
    <row r="4003">
      <c r="A4003" s="1">
        <v>0.17036</v>
      </c>
    </row>
    <row r="4004">
      <c r="A4004" s="1">
        <v>0.19401</v>
      </c>
    </row>
    <row r="4005">
      <c r="A4005" s="1">
        <v>0.20042</v>
      </c>
    </row>
    <row r="4006">
      <c r="A4006" s="1">
        <v>0.20949</v>
      </c>
    </row>
    <row r="4007">
      <c r="A4007" s="1">
        <v>0.20748</v>
      </c>
    </row>
    <row r="4008">
      <c r="A4008" s="1">
        <v>0.22681</v>
      </c>
    </row>
    <row r="4009">
      <c r="A4009" s="1">
        <v>0.26433</v>
      </c>
    </row>
    <row r="4010">
      <c r="A4010" s="1">
        <v>0.20783</v>
      </c>
    </row>
    <row r="4011">
      <c r="A4011" s="1">
        <v>0.25198</v>
      </c>
    </row>
    <row r="4012">
      <c r="A4012" s="1">
        <v>0.2318</v>
      </c>
    </row>
    <row r="4013">
      <c r="A4013" s="1">
        <v>0.26408</v>
      </c>
    </row>
    <row r="4014">
      <c r="A4014" s="1">
        <v>0.27287</v>
      </c>
    </row>
    <row r="4015">
      <c r="A4015" s="1">
        <v>0.26903</v>
      </c>
    </row>
    <row r="4016">
      <c r="A4016" s="1">
        <v>0.23775</v>
      </c>
    </row>
    <row r="4017">
      <c r="A4017" s="1">
        <v>0.20413</v>
      </c>
    </row>
    <row r="4018">
      <c r="A4018" s="1">
        <v>0.24346</v>
      </c>
    </row>
    <row r="4019">
      <c r="A4019" s="1">
        <v>0.28507</v>
      </c>
    </row>
    <row r="4020">
      <c r="A4020" s="1">
        <v>0.32078</v>
      </c>
    </row>
    <row r="4021">
      <c r="A4021" s="1">
        <v>0.31219</v>
      </c>
    </row>
    <row r="4022">
      <c r="A4022" s="1">
        <v>0.28642</v>
      </c>
    </row>
    <row r="4023">
      <c r="A4023" s="1">
        <v>0.31877</v>
      </c>
    </row>
    <row r="4024">
      <c r="A4024" s="1">
        <v>0.33323</v>
      </c>
    </row>
    <row r="4025">
      <c r="A4025" s="1">
        <v>0.3365</v>
      </c>
    </row>
    <row r="4026">
      <c r="A4026" s="1">
        <v>0.3487</v>
      </c>
    </row>
    <row r="4027">
      <c r="A4027" s="1">
        <v>0.42471</v>
      </c>
    </row>
    <row r="4028">
      <c r="A4028" s="1">
        <v>0.42389</v>
      </c>
    </row>
    <row r="4029">
      <c r="A4029" s="1">
        <v>0.42418</v>
      </c>
    </row>
    <row r="4030">
      <c r="A4030" s="1">
        <v>0.40285</v>
      </c>
    </row>
    <row r="4031">
      <c r="A4031" s="1">
        <v>0.3961</v>
      </c>
    </row>
    <row r="4032">
      <c r="A4032" s="1">
        <v>0.3942</v>
      </c>
    </row>
    <row r="4033">
      <c r="A4033" s="1">
        <v>0.39162</v>
      </c>
    </row>
    <row r="4034">
      <c r="A4034" s="1">
        <v>0.42337</v>
      </c>
    </row>
    <row r="4035">
      <c r="A4035" s="1">
        <v>0.43632</v>
      </c>
    </row>
    <row r="4036">
      <c r="A4036" s="1">
        <v>0.45384</v>
      </c>
    </row>
    <row r="4037">
      <c r="A4037" s="1">
        <v>0.44793</v>
      </c>
    </row>
    <row r="4038">
      <c r="A4038" s="1">
        <v>0.44579</v>
      </c>
    </row>
    <row r="4039">
      <c r="A4039" s="1">
        <v>0.47688</v>
      </c>
    </row>
    <row r="4040">
      <c r="A4040" s="1">
        <v>0.47641</v>
      </c>
    </row>
    <row r="4041">
      <c r="A4041" s="1">
        <v>0.48172</v>
      </c>
    </row>
    <row r="4042">
      <c r="A4042" s="1">
        <v>0.55811</v>
      </c>
    </row>
    <row r="4043">
      <c r="A4043" s="1">
        <v>0.6044</v>
      </c>
    </row>
    <row r="4044">
      <c r="A4044" s="1">
        <v>0.642</v>
      </c>
    </row>
    <row r="4045">
      <c r="A4045" s="1">
        <v>0.64157</v>
      </c>
    </row>
    <row r="4046">
      <c r="A4046" s="1">
        <v>0.63603</v>
      </c>
    </row>
    <row r="4047">
      <c r="A4047" s="1">
        <v>0.63512</v>
      </c>
    </row>
    <row r="4048">
      <c r="A4048" s="1">
        <v>0.63087</v>
      </c>
    </row>
    <row r="4049">
      <c r="A4049" s="1">
        <v>0.67575</v>
      </c>
    </row>
    <row r="4050">
      <c r="A4050" s="1">
        <v>0.70376</v>
      </c>
    </row>
    <row r="4051">
      <c r="A4051" s="1">
        <v>0.72297</v>
      </c>
    </row>
    <row r="4052">
      <c r="A4052" s="1">
        <v>0.7551</v>
      </c>
    </row>
    <row r="4053">
      <c r="A4053" s="1">
        <v>0.77217</v>
      </c>
    </row>
    <row r="4054">
      <c r="A4054" s="1">
        <v>0.75993</v>
      </c>
    </row>
    <row r="4055">
      <c r="A4055" s="1">
        <v>0.78255</v>
      </c>
    </row>
    <row r="4056">
      <c r="A4056" s="1">
        <v>0.7647</v>
      </c>
    </row>
    <row r="4057">
      <c r="A4057" s="1">
        <v>0.8117</v>
      </c>
    </row>
    <row r="4058">
      <c r="A4058" s="1">
        <v>0.81947</v>
      </c>
    </row>
    <row r="4059">
      <c r="A4059" s="1">
        <v>0.86663</v>
      </c>
    </row>
    <row r="4060">
      <c r="A4060" s="1">
        <v>0.94779</v>
      </c>
    </row>
    <row r="4061">
      <c r="A4061" s="1">
        <v>0.94777</v>
      </c>
    </row>
    <row r="4062">
      <c r="A4062" s="1">
        <v>1.0091</v>
      </c>
    </row>
    <row r="4063">
      <c r="A4063" s="1">
        <v>1.0299</v>
      </c>
    </row>
    <row r="4064">
      <c r="A4064" s="1">
        <v>1.0035</v>
      </c>
    </row>
    <row r="4065">
      <c r="A4065" s="1">
        <v>1.0096</v>
      </c>
    </row>
    <row r="4066">
      <c r="A4066" s="1">
        <v>0.99891</v>
      </c>
    </row>
    <row r="4067">
      <c r="A4067" s="1">
        <v>1.066</v>
      </c>
    </row>
    <row r="4068">
      <c r="A4068" s="1">
        <v>1.0845</v>
      </c>
    </row>
    <row r="4069">
      <c r="A4069" s="1">
        <v>1.0958</v>
      </c>
    </row>
    <row r="4070">
      <c r="A4070" s="1">
        <v>1.1314</v>
      </c>
    </row>
    <row r="4071">
      <c r="A4071" s="1">
        <v>1.1634</v>
      </c>
    </row>
    <row r="4072">
      <c r="A4072" s="1">
        <v>1.1971</v>
      </c>
    </row>
    <row r="4073">
      <c r="A4073" s="1">
        <v>1.2044</v>
      </c>
    </row>
    <row r="4074">
      <c r="A4074" s="1">
        <v>1.2345</v>
      </c>
    </row>
    <row r="4075">
      <c r="A4075" s="1">
        <v>1.238</v>
      </c>
    </row>
    <row r="4076">
      <c r="A4076" s="1">
        <v>1.2489</v>
      </c>
    </row>
    <row r="4077">
      <c r="A4077" s="1">
        <v>1.2714</v>
      </c>
    </row>
    <row r="4078">
      <c r="A4078" s="1">
        <v>1.3508</v>
      </c>
    </row>
    <row r="4079">
      <c r="A4079" s="1">
        <v>1.3542</v>
      </c>
    </row>
    <row r="4080">
      <c r="A4080" s="1">
        <v>1.4188</v>
      </c>
    </row>
    <row r="4081">
      <c r="A4081" s="1">
        <v>1.4437</v>
      </c>
    </row>
    <row r="4082">
      <c r="A4082" s="1">
        <v>1.4448</v>
      </c>
    </row>
    <row r="4083">
      <c r="A4083" s="1">
        <v>1.4859</v>
      </c>
    </row>
    <row r="4084">
      <c r="A4084" s="1">
        <v>1.5202</v>
      </c>
    </row>
    <row r="4085">
      <c r="A4085" s="1">
        <v>1.6069</v>
      </c>
    </row>
    <row r="4086">
      <c r="A4086" s="1">
        <v>1.5901</v>
      </c>
    </row>
    <row r="4087">
      <c r="A4087" s="1">
        <v>1.6352</v>
      </c>
    </row>
    <row r="4088">
      <c r="A4088" s="1">
        <v>1.6652</v>
      </c>
    </row>
    <row r="4089">
      <c r="A4089" s="1">
        <v>1.6585</v>
      </c>
    </row>
    <row r="4090">
      <c r="A4090" s="1">
        <v>1.6923</v>
      </c>
    </row>
    <row r="4091">
      <c r="A4091" s="1">
        <v>1.6956</v>
      </c>
    </row>
    <row r="4092">
      <c r="A4092" s="1">
        <v>1.655</v>
      </c>
    </row>
    <row r="4093">
      <c r="A4093" s="1">
        <v>1.6327</v>
      </c>
    </row>
    <row r="4094">
      <c r="A4094" s="1">
        <v>1.6296</v>
      </c>
    </row>
    <row r="4095">
      <c r="A4095" s="1">
        <v>1.6188</v>
      </c>
    </row>
    <row r="4096">
      <c r="A4096" s="1">
        <v>1.6641</v>
      </c>
    </row>
    <row r="4097">
      <c r="A4097" s="1">
        <v>1.7144</v>
      </c>
    </row>
    <row r="4098">
      <c r="A4098" s="1">
        <v>1.7583</v>
      </c>
    </row>
    <row r="4099">
      <c r="A4099" s="1">
        <v>1.7382</v>
      </c>
    </row>
    <row r="4100">
      <c r="A4100" s="1">
        <v>1.7817</v>
      </c>
    </row>
    <row r="4101">
      <c r="A4101" s="1">
        <v>1.7917</v>
      </c>
    </row>
    <row r="4102">
      <c r="A4102" s="1">
        <v>1.8324</v>
      </c>
    </row>
    <row r="4103">
      <c r="A4103" s="1">
        <v>1.842</v>
      </c>
    </row>
    <row r="4104">
      <c r="A4104" s="1">
        <v>1.8896</v>
      </c>
    </row>
    <row r="4105">
      <c r="A4105" s="1">
        <v>1.91</v>
      </c>
    </row>
    <row r="4106">
      <c r="A4106" s="1">
        <v>1.9854</v>
      </c>
    </row>
    <row r="4107">
      <c r="A4107" s="1">
        <v>1.9779</v>
      </c>
    </row>
    <row r="4108">
      <c r="A4108" s="1">
        <v>2.0296</v>
      </c>
    </row>
    <row r="4109">
      <c r="A4109" s="1">
        <v>2.0444</v>
      </c>
    </row>
    <row r="4110">
      <c r="A4110" s="1">
        <v>2.026</v>
      </c>
    </row>
    <row r="4111">
      <c r="A4111" s="1">
        <v>2.072</v>
      </c>
    </row>
    <row r="4112">
      <c r="A4112" s="1">
        <v>2.0492</v>
      </c>
    </row>
    <row r="4113">
      <c r="A4113" s="1">
        <v>2.0556</v>
      </c>
    </row>
    <row r="4114">
      <c r="A4114" s="1">
        <v>2.0792</v>
      </c>
    </row>
    <row r="4115">
      <c r="A4115" s="1">
        <v>2.0892</v>
      </c>
    </row>
    <row r="4116">
      <c r="A4116" s="1">
        <v>2.1859</v>
      </c>
    </row>
    <row r="4117">
      <c r="A4117" s="1">
        <v>2.2022</v>
      </c>
    </row>
    <row r="4118">
      <c r="A4118" s="1">
        <v>2.2117</v>
      </c>
    </row>
    <row r="4119">
      <c r="A4119" s="1">
        <v>2.2604</v>
      </c>
    </row>
    <row r="4120">
      <c r="A4120" s="1">
        <v>2.2408</v>
      </c>
    </row>
    <row r="4121">
      <c r="A4121" s="1">
        <v>2.2611</v>
      </c>
    </row>
    <row r="4122">
      <c r="A4122" s="1">
        <v>2.2638</v>
      </c>
    </row>
    <row r="4123">
      <c r="A4123" s="1">
        <v>2.2936</v>
      </c>
    </row>
    <row r="4124">
      <c r="A4124" s="1">
        <v>2.292</v>
      </c>
    </row>
    <row r="4125">
      <c r="A4125" s="1">
        <v>2.3514</v>
      </c>
    </row>
    <row r="4126">
      <c r="A4126" s="1">
        <v>2.3637</v>
      </c>
    </row>
    <row r="4127">
      <c r="A4127" s="1">
        <v>2.3261</v>
      </c>
    </row>
    <row r="4128">
      <c r="A4128" s="1">
        <v>2.3182</v>
      </c>
    </row>
    <row r="4129">
      <c r="A4129" s="1">
        <v>2.383</v>
      </c>
    </row>
    <row r="4130">
      <c r="A4130" s="1">
        <v>2.3729</v>
      </c>
    </row>
    <row r="4131">
      <c r="A4131" s="1">
        <v>2.4475</v>
      </c>
    </row>
    <row r="4132">
      <c r="A4132" s="1">
        <v>2.4752</v>
      </c>
    </row>
    <row r="4133">
      <c r="A4133" s="1">
        <v>2.4994</v>
      </c>
    </row>
    <row r="4134">
      <c r="A4134" s="1">
        <v>2.5185</v>
      </c>
    </row>
    <row r="4135">
      <c r="A4135" s="1">
        <v>2.5469</v>
      </c>
    </row>
    <row r="4136">
      <c r="A4136" s="1">
        <v>2.6082</v>
      </c>
    </row>
    <row r="4137">
      <c r="A4137" s="1">
        <v>2.6181</v>
      </c>
    </row>
    <row r="4138">
      <c r="A4138" s="1">
        <v>2.6115</v>
      </c>
    </row>
    <row r="4139">
      <c r="A4139" s="1">
        <v>2.6218</v>
      </c>
    </row>
    <row r="4140">
      <c r="A4140" s="1">
        <v>2.676</v>
      </c>
    </row>
    <row r="4141">
      <c r="A4141" s="1">
        <v>2.6765</v>
      </c>
    </row>
    <row r="4142">
      <c r="A4142" s="1">
        <v>2.7071</v>
      </c>
    </row>
    <row r="4143">
      <c r="A4143" s="1">
        <v>2.6902</v>
      </c>
    </row>
    <row r="4144">
      <c r="A4144" s="1">
        <v>2.6841</v>
      </c>
    </row>
    <row r="4145">
      <c r="A4145" s="1">
        <v>2.6842</v>
      </c>
    </row>
    <row r="4146">
      <c r="A4146" s="1">
        <v>2.6462</v>
      </c>
    </row>
    <row r="4147">
      <c r="A4147" s="1">
        <v>2.6405</v>
      </c>
    </row>
    <row r="4148">
      <c r="A4148" s="1">
        <v>2.5982</v>
      </c>
    </row>
    <row r="4149">
      <c r="A4149" s="1">
        <v>2.5963</v>
      </c>
    </row>
    <row r="4150">
      <c r="A4150" s="1">
        <v>2.6113</v>
      </c>
    </row>
    <row r="4151">
      <c r="A4151" s="1">
        <v>2.6027</v>
      </c>
    </row>
    <row r="4152">
      <c r="A4152" s="1">
        <v>2.5747</v>
      </c>
    </row>
    <row r="4153">
      <c r="A4153" s="1">
        <v>2.5617</v>
      </c>
    </row>
    <row r="4154">
      <c r="A4154" s="1">
        <v>2.5428</v>
      </c>
    </row>
    <row r="4155">
      <c r="A4155" s="1">
        <v>2.5148</v>
      </c>
    </row>
    <row r="4156">
      <c r="A4156" s="1">
        <v>2.5053</v>
      </c>
    </row>
    <row r="4157">
      <c r="A4157" s="1">
        <v>2.5126</v>
      </c>
    </row>
    <row r="4158">
      <c r="A4158" s="1">
        <v>2.4501</v>
      </c>
    </row>
    <row r="4159">
      <c r="A4159" s="1">
        <v>2.4133</v>
      </c>
    </row>
    <row r="4160">
      <c r="A4160" s="1">
        <v>2.4259</v>
      </c>
    </row>
    <row r="4161">
      <c r="A4161" s="1">
        <v>2.3737</v>
      </c>
    </row>
    <row r="4162">
      <c r="A4162" s="1">
        <v>2.3646</v>
      </c>
    </row>
    <row r="4163">
      <c r="A4163" s="1">
        <v>2.3393</v>
      </c>
    </row>
    <row r="4164">
      <c r="A4164" s="1">
        <v>2.3625</v>
      </c>
    </row>
    <row r="4165">
      <c r="A4165" s="1">
        <v>2.3862</v>
      </c>
    </row>
    <row r="4166">
      <c r="A4166" s="1">
        <v>2.2991</v>
      </c>
    </row>
    <row r="4167">
      <c r="A4167" s="1">
        <v>2.2183</v>
      </c>
    </row>
    <row r="4168">
      <c r="A4168" s="1">
        <v>2.193</v>
      </c>
    </row>
    <row r="4169">
      <c r="A4169" s="1">
        <v>2.1191</v>
      </c>
    </row>
    <row r="4170">
      <c r="A4170" s="1">
        <v>2.1057</v>
      </c>
    </row>
    <row r="4171">
      <c r="A4171" s="1">
        <v>2.0968</v>
      </c>
    </row>
    <row r="4172">
      <c r="A4172" s="1">
        <v>2.1093</v>
      </c>
    </row>
    <row r="4173">
      <c r="A4173" s="1">
        <v>2.0386</v>
      </c>
    </row>
    <row r="4174">
      <c r="A4174" s="1">
        <v>2.0049</v>
      </c>
    </row>
    <row r="4175">
      <c r="A4175" s="1">
        <v>1.9607</v>
      </c>
    </row>
    <row r="4176">
      <c r="A4176" s="1">
        <v>1.9283</v>
      </c>
    </row>
    <row r="4177">
      <c r="A4177" s="1">
        <v>1.9048</v>
      </c>
    </row>
    <row r="4178">
      <c r="A4178" s="1">
        <v>1.797</v>
      </c>
    </row>
    <row r="4179">
      <c r="A4179" s="1">
        <v>1.7364</v>
      </c>
    </row>
    <row r="4180">
      <c r="A4180" s="1">
        <v>1.7294</v>
      </c>
    </row>
    <row r="4181">
      <c r="A4181" s="1">
        <v>1.6259</v>
      </c>
    </row>
    <row r="4182">
      <c r="A4182" s="1">
        <v>1.6088</v>
      </c>
    </row>
    <row r="4183">
      <c r="A4183" s="1">
        <v>1.5347</v>
      </c>
    </row>
    <row r="4184">
      <c r="A4184" s="1">
        <v>1.5046</v>
      </c>
    </row>
    <row r="4185">
      <c r="A4185" s="1">
        <v>1.4453</v>
      </c>
    </row>
    <row r="4186">
      <c r="A4186" s="1">
        <v>1.3771</v>
      </c>
    </row>
    <row r="4187">
      <c r="A4187" s="1">
        <v>1.3451</v>
      </c>
    </row>
    <row r="4188">
      <c r="A4188" s="1">
        <v>1.3095</v>
      </c>
    </row>
    <row r="4189">
      <c r="A4189" s="1">
        <v>1.2151</v>
      </c>
    </row>
    <row r="4190">
      <c r="A4190" s="1">
        <v>1.1704</v>
      </c>
    </row>
    <row r="4191">
      <c r="A4191" s="1">
        <v>1.1219</v>
      </c>
    </row>
    <row r="4192">
      <c r="A4192" s="1">
        <v>1.099</v>
      </c>
    </row>
    <row r="4193">
      <c r="A4193" s="1">
        <v>1.1182</v>
      </c>
    </row>
    <row r="4194">
      <c r="A4194" s="1">
        <v>1.0346</v>
      </c>
    </row>
    <row r="4195">
      <c r="A4195" s="1">
        <v>0.99238</v>
      </c>
    </row>
    <row r="4196">
      <c r="A4196" s="1">
        <v>0.99507</v>
      </c>
    </row>
    <row r="4197">
      <c r="A4197" s="1">
        <v>0.91297</v>
      </c>
    </row>
    <row r="4198">
      <c r="A4198" s="1">
        <v>0.8761</v>
      </c>
    </row>
    <row r="4199">
      <c r="A4199" s="1">
        <v>0.87666</v>
      </c>
    </row>
    <row r="4200">
      <c r="A4200" s="1">
        <v>0.81793</v>
      </c>
    </row>
    <row r="4201">
      <c r="A4201" s="1">
        <v>0.71966</v>
      </c>
    </row>
    <row r="4202">
      <c r="A4202" s="1">
        <v>0.69287</v>
      </c>
    </row>
    <row r="4203">
      <c r="A4203" s="1">
        <v>0.67287</v>
      </c>
    </row>
    <row r="4204">
      <c r="A4204" s="1">
        <v>0.62647</v>
      </c>
    </row>
    <row r="4205">
      <c r="A4205" s="1">
        <v>0.56864</v>
      </c>
    </row>
    <row r="4206">
      <c r="A4206" s="1">
        <v>0.53888</v>
      </c>
    </row>
    <row r="4207">
      <c r="A4207" s="1">
        <v>0.49741</v>
      </c>
    </row>
    <row r="4208">
      <c r="A4208" s="1">
        <v>0.49586</v>
      </c>
    </row>
    <row r="4209">
      <c r="A4209" s="1">
        <v>0.45765</v>
      </c>
    </row>
    <row r="4210">
      <c r="A4210" s="1">
        <v>0.4364</v>
      </c>
    </row>
    <row r="4211">
      <c r="A4211" s="1">
        <v>0.42763</v>
      </c>
    </row>
    <row r="4212">
      <c r="A4212" s="1">
        <v>0.38245</v>
      </c>
    </row>
    <row r="4213">
      <c r="A4213" s="1">
        <v>0.31739</v>
      </c>
    </row>
    <row r="4214">
      <c r="A4214" s="1">
        <v>0.27513</v>
      </c>
    </row>
    <row r="4215">
      <c r="A4215" s="1">
        <v>0.24934</v>
      </c>
    </row>
    <row r="4216">
      <c r="A4216" s="1">
        <v>0.29527</v>
      </c>
    </row>
    <row r="4217">
      <c r="A4217" s="1">
        <v>0.30896</v>
      </c>
    </row>
    <row r="4218">
      <c r="A4218" s="1">
        <v>0.29958</v>
      </c>
    </row>
    <row r="4219">
      <c r="A4219" s="1">
        <v>0.26914</v>
      </c>
    </row>
    <row r="4220">
      <c r="A4220" s="1">
        <v>0.19743</v>
      </c>
    </row>
    <row r="4221">
      <c r="A4221" s="1">
        <v>0.1734</v>
      </c>
    </row>
    <row r="4222">
      <c r="A4222" s="1">
        <v>0.1028</v>
      </c>
    </row>
    <row r="4223">
      <c r="A4223" s="1">
        <v>0.12159</v>
      </c>
    </row>
    <row r="4224">
      <c r="A4224" s="1">
        <v>0.12322</v>
      </c>
    </row>
    <row r="4225">
      <c r="A4225" s="1">
        <v>0.13845</v>
      </c>
    </row>
    <row r="4226">
      <c r="A4226" s="1">
        <v>0.15022</v>
      </c>
    </row>
    <row r="4227">
      <c r="A4227" s="1">
        <v>0.1253</v>
      </c>
    </row>
    <row r="4228">
      <c r="A4228" s="1">
        <v>0.15619</v>
      </c>
    </row>
    <row r="4229">
      <c r="A4229" s="1">
        <v>0.1743</v>
      </c>
    </row>
    <row r="4230">
      <c r="A4230" s="1">
        <v>0.12057</v>
      </c>
    </row>
    <row r="4231">
      <c r="A4231" s="1">
        <v>0.16888</v>
      </c>
    </row>
    <row r="4232">
      <c r="A4232" s="1">
        <v>0.12859</v>
      </c>
    </row>
    <row r="4233">
      <c r="A4233" s="1">
        <v>0.11671</v>
      </c>
    </row>
    <row r="4234">
      <c r="A4234" s="1">
        <v>0.093813</v>
      </c>
    </row>
    <row r="4235">
      <c r="A4235" s="1">
        <v>0.067131</v>
      </c>
    </row>
    <row r="4236">
      <c r="A4236" s="1">
        <v>0.045179</v>
      </c>
    </row>
    <row r="4237">
      <c r="A4237" s="1">
        <v>0.0</v>
      </c>
    </row>
    <row r="4238">
      <c r="A4238" s="1">
        <v>0.034394</v>
      </c>
    </row>
    <row r="4239">
      <c r="A4239" s="1">
        <v>0.10188</v>
      </c>
    </row>
    <row r="4240">
      <c r="A4240" s="1">
        <v>0.070632</v>
      </c>
    </row>
    <row r="4241">
      <c r="A4241" s="1">
        <v>0.071954</v>
      </c>
    </row>
    <row r="4242">
      <c r="A4242" s="1">
        <v>0.084956</v>
      </c>
    </row>
    <row r="4243">
      <c r="A4243" s="1">
        <v>0.10951</v>
      </c>
    </row>
    <row r="4244">
      <c r="A4244" s="1">
        <v>0.18539</v>
      </c>
    </row>
    <row r="4245">
      <c r="A4245" s="1">
        <v>0.24883</v>
      </c>
    </row>
    <row r="4246">
      <c r="A4246" s="1">
        <v>0.24862</v>
      </c>
    </row>
    <row r="4247">
      <c r="A4247" s="1">
        <v>0.30936</v>
      </c>
    </row>
    <row r="4248">
      <c r="A4248" s="1">
        <v>0.30351</v>
      </c>
    </row>
    <row r="4249">
      <c r="A4249" s="1">
        <v>0.31761</v>
      </c>
    </row>
    <row r="4250">
      <c r="A4250" s="1">
        <v>0.32423</v>
      </c>
    </row>
    <row r="4251">
      <c r="A4251" s="1">
        <v>0.33439</v>
      </c>
    </row>
    <row r="4252">
      <c r="A4252" s="1">
        <v>0.36122</v>
      </c>
    </row>
    <row r="4253">
      <c r="A4253" s="1">
        <v>0.36579</v>
      </c>
    </row>
    <row r="4254">
      <c r="A4254" s="1">
        <v>0.41476</v>
      </c>
    </row>
    <row r="4255">
      <c r="A4255" s="1">
        <v>0.47855</v>
      </c>
    </row>
    <row r="4256">
      <c r="A4256" s="1">
        <v>0.48419</v>
      </c>
    </row>
    <row r="4257">
      <c r="A4257" s="1">
        <v>0.52939</v>
      </c>
    </row>
    <row r="4258">
      <c r="A4258" s="1">
        <v>0.56291</v>
      </c>
    </row>
    <row r="4259">
      <c r="A4259" s="1">
        <v>0.61776</v>
      </c>
    </row>
    <row r="4260">
      <c r="A4260" s="1">
        <v>0.62012</v>
      </c>
    </row>
    <row r="4261">
      <c r="A4261" s="1">
        <v>0.65137</v>
      </c>
    </row>
    <row r="4262">
      <c r="A4262" s="1">
        <v>0.68505</v>
      </c>
    </row>
    <row r="4263">
      <c r="A4263" s="1">
        <v>0.77144</v>
      </c>
    </row>
    <row r="4264">
      <c r="A4264" s="1">
        <v>0.83511</v>
      </c>
    </row>
    <row r="4265">
      <c r="A4265" s="1">
        <v>0.87814</v>
      </c>
    </row>
    <row r="4266">
      <c r="A4266" s="1">
        <v>0.83674</v>
      </c>
    </row>
    <row r="4267">
      <c r="A4267" s="1">
        <v>0.8723</v>
      </c>
    </row>
    <row r="4268">
      <c r="A4268" s="1">
        <v>0.90724</v>
      </c>
    </row>
    <row r="4269">
      <c r="A4269" s="1">
        <v>0.97879</v>
      </c>
    </row>
    <row r="4270">
      <c r="A4270" s="1">
        <v>1.0923</v>
      </c>
    </row>
    <row r="4271">
      <c r="A4271" s="1">
        <v>1.1044</v>
      </c>
    </row>
    <row r="4272">
      <c r="A4272" s="1">
        <v>1.1451</v>
      </c>
    </row>
    <row r="4273">
      <c r="A4273" s="1">
        <v>1.1577</v>
      </c>
    </row>
    <row r="4274">
      <c r="A4274" s="1">
        <v>1.1859</v>
      </c>
    </row>
    <row r="4275">
      <c r="A4275" s="1">
        <v>1.2415</v>
      </c>
    </row>
    <row r="4276">
      <c r="A4276" s="1">
        <v>1.211</v>
      </c>
    </row>
    <row r="4277">
      <c r="A4277" s="1">
        <v>1.2548</v>
      </c>
    </row>
    <row r="4278">
      <c r="A4278" s="1">
        <v>1.337</v>
      </c>
    </row>
    <row r="4279">
      <c r="A4279" s="1">
        <v>1.3543</v>
      </c>
    </row>
    <row r="4280">
      <c r="A4280" s="1">
        <v>1.4311</v>
      </c>
    </row>
    <row r="4281">
      <c r="A4281" s="1">
        <v>1.4372</v>
      </c>
    </row>
    <row r="4282">
      <c r="A4282" s="1">
        <v>1.493</v>
      </c>
    </row>
    <row r="4283">
      <c r="A4283" s="1">
        <v>1.5479</v>
      </c>
    </row>
    <row r="4284">
      <c r="A4284" s="1">
        <v>1.5789</v>
      </c>
    </row>
    <row r="4285">
      <c r="A4285" s="1">
        <v>1.6378</v>
      </c>
    </row>
    <row r="4286">
      <c r="A4286" s="1">
        <v>1.668</v>
      </c>
    </row>
    <row r="4287">
      <c r="A4287" s="1">
        <v>1.7477</v>
      </c>
    </row>
    <row r="4288">
      <c r="A4288" s="1">
        <v>1.7382</v>
      </c>
    </row>
    <row r="4289">
      <c r="A4289" s="1">
        <v>1.7332</v>
      </c>
    </row>
    <row r="4290">
      <c r="A4290" s="1">
        <v>1.7999</v>
      </c>
    </row>
    <row r="4291">
      <c r="A4291" s="1">
        <v>1.8055</v>
      </c>
    </row>
    <row r="4292">
      <c r="A4292" s="1">
        <v>1.8344</v>
      </c>
    </row>
    <row r="4293">
      <c r="A4293" s="1">
        <v>1.8502</v>
      </c>
    </row>
    <row r="4294">
      <c r="A4294" s="1">
        <v>1.8463</v>
      </c>
    </row>
    <row r="4295">
      <c r="A4295" s="1">
        <v>1.8424</v>
      </c>
    </row>
    <row r="4296">
      <c r="A4296" s="1">
        <v>1.8554</v>
      </c>
    </row>
    <row r="4297">
      <c r="A4297" s="1">
        <v>1.9066</v>
      </c>
    </row>
    <row r="4298">
      <c r="A4298" s="1">
        <v>1.9637</v>
      </c>
    </row>
    <row r="4299">
      <c r="A4299" s="1">
        <v>1.9742</v>
      </c>
    </row>
    <row r="4300">
      <c r="A4300" s="1">
        <v>1.9711</v>
      </c>
    </row>
    <row r="4301">
      <c r="A4301" s="1">
        <v>2.0219</v>
      </c>
    </row>
    <row r="4302">
      <c r="A4302" s="1">
        <v>2.0331</v>
      </c>
    </row>
    <row r="4303">
      <c r="A4303" s="1">
        <v>2.0453</v>
      </c>
    </row>
    <row r="4304">
      <c r="A4304" s="1">
        <v>2.0172</v>
      </c>
    </row>
    <row r="4305">
      <c r="A4305" s="1">
        <v>2.0467</v>
      </c>
    </row>
    <row r="4306">
      <c r="A4306" s="1">
        <v>2.0322</v>
      </c>
    </row>
    <row r="4307">
      <c r="A4307" s="1">
        <v>2.0453</v>
      </c>
    </row>
    <row r="4308">
      <c r="A4308" s="1">
        <v>2.0088</v>
      </c>
    </row>
    <row r="4309">
      <c r="A4309" s="1">
        <v>2.021</v>
      </c>
    </row>
    <row r="4310">
      <c r="A4310" s="1">
        <v>1.9813</v>
      </c>
    </row>
    <row r="4311">
      <c r="A4311" s="1">
        <v>1.9748</v>
      </c>
    </row>
    <row r="4312">
      <c r="A4312" s="1">
        <v>1.9766</v>
      </c>
    </row>
    <row r="4313">
      <c r="A4313" s="1">
        <v>1.9426</v>
      </c>
    </row>
    <row r="4314">
      <c r="A4314" s="1">
        <v>1.9009</v>
      </c>
    </row>
    <row r="4315">
      <c r="A4315" s="1">
        <v>1.8688</v>
      </c>
    </row>
    <row r="4316">
      <c r="A4316" s="1">
        <v>1.9363</v>
      </c>
    </row>
    <row r="4317">
      <c r="A4317" s="1">
        <v>1.9285</v>
      </c>
    </row>
    <row r="4318">
      <c r="A4318" s="1">
        <v>1.9196</v>
      </c>
    </row>
    <row r="4319">
      <c r="A4319" s="1">
        <v>1.8959</v>
      </c>
    </row>
    <row r="4320">
      <c r="A4320" s="1">
        <v>1.8714</v>
      </c>
    </row>
    <row r="4321">
      <c r="A4321" s="1">
        <v>1.8962</v>
      </c>
    </row>
    <row r="4322">
      <c r="A4322" s="1">
        <v>1.9426</v>
      </c>
    </row>
    <row r="4323">
      <c r="A4323" s="1">
        <v>1.9109</v>
      </c>
    </row>
    <row r="4324">
      <c r="A4324" s="1">
        <v>1.9263</v>
      </c>
    </row>
    <row r="4325">
      <c r="A4325" s="1">
        <v>1.9183</v>
      </c>
    </row>
    <row r="4326">
      <c r="A4326" s="1">
        <v>1.9653</v>
      </c>
    </row>
    <row r="4327">
      <c r="A4327" s="1">
        <v>1.9706</v>
      </c>
    </row>
    <row r="4328">
      <c r="A4328" s="1">
        <v>1.9346</v>
      </c>
    </row>
    <row r="4329">
      <c r="A4329" s="1">
        <v>1.9044</v>
      </c>
    </row>
    <row r="4330">
      <c r="A4330" s="1">
        <v>1.8685</v>
      </c>
    </row>
    <row r="4331">
      <c r="A4331" s="1">
        <v>1.8694</v>
      </c>
    </row>
    <row r="4332">
      <c r="A4332" s="1">
        <v>1.8407</v>
      </c>
    </row>
    <row r="4333">
      <c r="A4333" s="1">
        <v>1.828</v>
      </c>
    </row>
    <row r="4334">
      <c r="A4334" s="1">
        <v>1.7754</v>
      </c>
    </row>
    <row r="4335">
      <c r="A4335" s="1">
        <v>1.7463</v>
      </c>
    </row>
    <row r="4336">
      <c r="A4336" s="1">
        <v>1.7669</v>
      </c>
    </row>
    <row r="4337">
      <c r="A4337" s="1">
        <v>1.7104</v>
      </c>
    </row>
    <row r="4338">
      <c r="A4338" s="1">
        <v>1.726</v>
      </c>
    </row>
    <row r="4339">
      <c r="A4339" s="1">
        <v>1.7137</v>
      </c>
    </row>
    <row r="4340">
      <c r="A4340" s="1">
        <v>1.6655</v>
      </c>
    </row>
    <row r="4341">
      <c r="A4341" s="1">
        <v>1.6767</v>
      </c>
    </row>
    <row r="4342">
      <c r="A4342" s="1">
        <v>1.591</v>
      </c>
    </row>
    <row r="4343">
      <c r="A4343" s="1">
        <v>1.5641</v>
      </c>
    </row>
    <row r="4344">
      <c r="A4344" s="1">
        <v>1.5595</v>
      </c>
    </row>
    <row r="4345">
      <c r="A4345" s="1">
        <v>1.5378</v>
      </c>
    </row>
    <row r="4346">
      <c r="A4346" s="1">
        <v>1.505</v>
      </c>
    </row>
    <row r="4347">
      <c r="A4347" s="1">
        <v>1.449</v>
      </c>
    </row>
    <row r="4348">
      <c r="A4348" s="1">
        <v>1.417</v>
      </c>
    </row>
    <row r="4349">
      <c r="A4349" s="1">
        <v>1.4186</v>
      </c>
    </row>
    <row r="4350">
      <c r="A4350" s="1">
        <v>1.3776</v>
      </c>
    </row>
    <row r="4351">
      <c r="A4351" s="1">
        <v>1.377</v>
      </c>
    </row>
    <row r="4352">
      <c r="A4352" s="1">
        <v>1.3865</v>
      </c>
    </row>
    <row r="4353">
      <c r="A4353" s="1">
        <v>1.3892</v>
      </c>
    </row>
    <row r="4354">
      <c r="A4354" s="1">
        <v>1.4234</v>
      </c>
    </row>
    <row r="4355">
      <c r="A4355" s="1">
        <v>1.3474</v>
      </c>
    </row>
    <row r="4356">
      <c r="A4356" s="1">
        <v>1.3465</v>
      </c>
    </row>
    <row r="4357">
      <c r="A4357" s="1">
        <v>1.3341</v>
      </c>
    </row>
    <row r="4358">
      <c r="A4358" s="1">
        <v>1.3166</v>
      </c>
    </row>
    <row r="4359">
      <c r="A4359" s="1">
        <v>1.2173</v>
      </c>
    </row>
    <row r="4360">
      <c r="A4360" s="1">
        <v>1.2307</v>
      </c>
    </row>
    <row r="4361">
      <c r="A4361" s="1">
        <v>1.2087</v>
      </c>
    </row>
    <row r="4362">
      <c r="A4362" s="1">
        <v>1.2091</v>
      </c>
    </row>
    <row r="4363">
      <c r="A4363" s="1">
        <v>1.1616</v>
      </c>
    </row>
    <row r="4364">
      <c r="A4364" s="1">
        <v>1.1308</v>
      </c>
    </row>
    <row r="4365">
      <c r="A4365" s="1">
        <v>1.0775</v>
      </c>
    </row>
    <row r="4366">
      <c r="A4366" s="1">
        <v>1.0208</v>
      </c>
    </row>
    <row r="4367">
      <c r="A4367" s="1">
        <v>1.0133</v>
      </c>
    </row>
    <row r="4368">
      <c r="A4368" s="1">
        <v>0.98585</v>
      </c>
    </row>
    <row r="4369">
      <c r="A4369" s="1">
        <v>0.97954</v>
      </c>
    </row>
    <row r="4370">
      <c r="A4370" s="1">
        <v>0.96332</v>
      </c>
    </row>
    <row r="4371">
      <c r="A4371" s="1">
        <v>0.88675</v>
      </c>
    </row>
    <row r="4372">
      <c r="A4372" s="1">
        <v>0.82494</v>
      </c>
    </row>
    <row r="4373">
      <c r="A4373" s="1">
        <v>0.8519</v>
      </c>
    </row>
    <row r="4374">
      <c r="A4374" s="1">
        <v>0.82538</v>
      </c>
    </row>
    <row r="4375">
      <c r="A4375" s="1">
        <v>0.74169</v>
      </c>
    </row>
    <row r="4376">
      <c r="A4376" s="1">
        <v>0.73655</v>
      </c>
    </row>
    <row r="4377">
      <c r="A4377" s="1">
        <v>0.72983</v>
      </c>
    </row>
    <row r="4378">
      <c r="A4378" s="1">
        <v>0.71771</v>
      </c>
    </row>
    <row r="4379">
      <c r="A4379" s="1">
        <v>0.73023</v>
      </c>
    </row>
    <row r="4380">
      <c r="A4380" s="1">
        <v>0.74419</v>
      </c>
    </row>
    <row r="4381">
      <c r="A4381" s="1">
        <v>0.7429</v>
      </c>
    </row>
    <row r="4382">
      <c r="A4382" s="1">
        <v>0.71547</v>
      </c>
    </row>
    <row r="4383">
      <c r="A4383" s="1">
        <v>0.72361</v>
      </c>
    </row>
    <row r="4384">
      <c r="A4384" s="1">
        <v>0.77495</v>
      </c>
    </row>
    <row r="4385">
      <c r="A4385" s="1">
        <v>0.7974</v>
      </c>
    </row>
    <row r="4386">
      <c r="A4386" s="1">
        <v>0.75774</v>
      </c>
    </row>
    <row r="4387">
      <c r="A4387" s="1">
        <v>0.78322</v>
      </c>
    </row>
    <row r="4388">
      <c r="A4388" s="1">
        <v>0.79767</v>
      </c>
    </row>
    <row r="4389">
      <c r="A4389" s="1">
        <v>0.83012</v>
      </c>
    </row>
    <row r="4390">
      <c r="A4390" s="1">
        <v>0.84837</v>
      </c>
    </row>
    <row r="4391">
      <c r="A4391" s="1">
        <v>0.84221</v>
      </c>
    </row>
    <row r="4392">
      <c r="A4392" s="1">
        <v>0.9226</v>
      </c>
    </row>
    <row r="4393">
      <c r="A4393" s="1">
        <v>0.92034</v>
      </c>
    </row>
    <row r="4394">
      <c r="A4394" s="1">
        <v>0.92067</v>
      </c>
    </row>
    <row r="4395">
      <c r="A4395" s="1">
        <v>0.94878</v>
      </c>
    </row>
    <row r="4396">
      <c r="A4396" s="1">
        <v>0.98016</v>
      </c>
    </row>
    <row r="4397">
      <c r="A4397" s="1">
        <v>1.0174</v>
      </c>
    </row>
    <row r="4398">
      <c r="A4398" s="1">
        <v>0.96577</v>
      </c>
    </row>
    <row r="4399">
      <c r="A4399" s="1">
        <v>0.95693</v>
      </c>
    </row>
    <row r="4400">
      <c r="A4400" s="1">
        <v>1.0303</v>
      </c>
    </row>
    <row r="4401">
      <c r="A4401" s="1">
        <v>1.0186</v>
      </c>
    </row>
    <row r="4402">
      <c r="A4402" s="1">
        <v>1.0283</v>
      </c>
    </row>
    <row r="4403">
      <c r="A4403" s="1">
        <v>0.99312</v>
      </c>
    </row>
    <row r="4404">
      <c r="A4404" s="1">
        <v>0.99497</v>
      </c>
    </row>
    <row r="4405">
      <c r="A4405" s="1">
        <v>1.0382</v>
      </c>
    </row>
    <row r="4406">
      <c r="A4406" s="1">
        <v>1.0142</v>
      </c>
    </row>
    <row r="4407">
      <c r="A4407" s="1">
        <v>1.0287</v>
      </c>
    </row>
    <row r="4408">
      <c r="A4408" s="1">
        <v>1.0906</v>
      </c>
    </row>
    <row r="4409">
      <c r="A4409" s="1">
        <v>1.0851</v>
      </c>
    </row>
    <row r="4410">
      <c r="A4410" s="1">
        <v>1.131</v>
      </c>
    </row>
    <row r="4411">
      <c r="A4411" s="1">
        <v>1.1452</v>
      </c>
    </row>
    <row r="4412">
      <c r="A4412" s="1">
        <v>1.1636</v>
      </c>
    </row>
    <row r="4413">
      <c r="A4413" s="1">
        <v>1.2332</v>
      </c>
    </row>
    <row r="4414">
      <c r="A4414" s="1">
        <v>1.2628</v>
      </c>
    </row>
    <row r="4415">
      <c r="A4415" s="1">
        <v>1.3134</v>
      </c>
    </row>
    <row r="4416">
      <c r="A4416" s="1">
        <v>1.36</v>
      </c>
    </row>
    <row r="4417">
      <c r="A4417" s="1">
        <v>1.3141</v>
      </c>
    </row>
    <row r="4418">
      <c r="A4418" s="1">
        <v>1.2934</v>
      </c>
    </row>
    <row r="4419">
      <c r="A4419" s="1">
        <v>1.2877</v>
      </c>
    </row>
    <row r="4420">
      <c r="A4420" s="1">
        <v>1.2764</v>
      </c>
    </row>
    <row r="4421">
      <c r="A4421" s="1">
        <v>1.3231</v>
      </c>
    </row>
    <row r="4422">
      <c r="A4422" s="1">
        <v>1.3152</v>
      </c>
    </row>
    <row r="4423">
      <c r="A4423" s="1">
        <v>1.3102</v>
      </c>
    </row>
    <row r="4424">
      <c r="A4424" s="1">
        <v>1.3146</v>
      </c>
    </row>
    <row r="4425">
      <c r="A4425" s="1">
        <v>1.3897</v>
      </c>
    </row>
    <row r="4426">
      <c r="A4426" s="1">
        <v>1.3654</v>
      </c>
    </row>
    <row r="4427">
      <c r="A4427" s="1">
        <v>1.3305</v>
      </c>
    </row>
    <row r="4428">
      <c r="A4428" s="1">
        <v>1.3298</v>
      </c>
    </row>
    <row r="4429">
      <c r="A4429" s="1">
        <v>1.328</v>
      </c>
    </row>
    <row r="4430">
      <c r="A4430" s="1">
        <v>1.2901</v>
      </c>
    </row>
    <row r="4431">
      <c r="A4431" s="1">
        <v>1.2483</v>
      </c>
    </row>
    <row r="4432">
      <c r="A4432" s="1">
        <v>1.2994</v>
      </c>
    </row>
    <row r="4433">
      <c r="A4433" s="1">
        <v>1.2665</v>
      </c>
    </row>
    <row r="4434">
      <c r="A4434" s="1">
        <v>1.2111</v>
      </c>
    </row>
    <row r="4435">
      <c r="A4435" s="1">
        <v>1.1993</v>
      </c>
    </row>
    <row r="4436">
      <c r="A4436" s="1">
        <v>1.2422</v>
      </c>
    </row>
    <row r="4437">
      <c r="A4437" s="1">
        <v>1.199</v>
      </c>
    </row>
    <row r="4438">
      <c r="A4438" s="1">
        <v>1.1487</v>
      </c>
    </row>
    <row r="4439">
      <c r="A4439" s="1">
        <v>1.1081</v>
      </c>
    </row>
    <row r="4440">
      <c r="A4440" s="1">
        <v>1.0541</v>
      </c>
    </row>
    <row r="4441">
      <c r="A4441" s="1">
        <v>1.0553</v>
      </c>
    </row>
    <row r="4442">
      <c r="A4442" s="1">
        <v>1.0109</v>
      </c>
    </row>
    <row r="4443">
      <c r="A4443" s="1">
        <v>0.97738</v>
      </c>
    </row>
    <row r="4444">
      <c r="A4444" s="1">
        <v>0.96136</v>
      </c>
    </row>
    <row r="4445">
      <c r="A4445" s="1">
        <v>0.91587</v>
      </c>
    </row>
    <row r="4446">
      <c r="A4446" s="1">
        <v>0.91675</v>
      </c>
    </row>
    <row r="4447">
      <c r="A4447" s="1">
        <v>0.85296</v>
      </c>
    </row>
    <row r="4448">
      <c r="A4448" s="1">
        <v>0.88431</v>
      </c>
    </row>
    <row r="4449">
      <c r="A4449" s="1">
        <v>0.8717</v>
      </c>
    </row>
    <row r="4450">
      <c r="A4450" s="1">
        <v>0.85077</v>
      </c>
    </row>
    <row r="4451">
      <c r="A4451" s="1">
        <v>0.82695</v>
      </c>
    </row>
    <row r="4452">
      <c r="A4452" s="1">
        <v>0.79562</v>
      </c>
    </row>
    <row r="4453">
      <c r="A4453" s="1">
        <v>0.76948</v>
      </c>
    </row>
    <row r="4454">
      <c r="A4454" s="1">
        <v>0.74393</v>
      </c>
    </row>
    <row r="4455">
      <c r="A4455" s="1">
        <v>0.72523</v>
      </c>
    </row>
    <row r="4456">
      <c r="A4456" s="1">
        <v>0.72821</v>
      </c>
    </row>
    <row r="4457">
      <c r="A4457" s="1">
        <v>0.68307</v>
      </c>
    </row>
    <row r="4458">
      <c r="A4458" s="1">
        <v>0.66668</v>
      </c>
    </row>
    <row r="4459">
      <c r="A4459" s="1">
        <v>0.70208</v>
      </c>
    </row>
    <row r="4460">
      <c r="A4460" s="1">
        <v>0.6316</v>
      </c>
    </row>
    <row r="4461">
      <c r="A4461" s="1">
        <v>0.58751</v>
      </c>
    </row>
    <row r="4462">
      <c r="A4462" s="1">
        <v>0.5714</v>
      </c>
    </row>
    <row r="4463">
      <c r="A4463" s="1">
        <v>0.54928</v>
      </c>
    </row>
    <row r="4464">
      <c r="A4464" s="1">
        <v>0.55381</v>
      </c>
    </row>
    <row r="4465">
      <c r="A4465" s="1">
        <v>0.55332</v>
      </c>
    </row>
    <row r="4466">
      <c r="A4466" s="1">
        <v>0.51086</v>
      </c>
    </row>
    <row r="4467">
      <c r="A4467" s="1">
        <v>0.5011</v>
      </c>
    </row>
    <row r="4468">
      <c r="A4468" s="1">
        <v>0.46369</v>
      </c>
    </row>
    <row r="4469">
      <c r="A4469" s="1">
        <v>0.45643</v>
      </c>
    </row>
    <row r="4470">
      <c r="A4470" s="1">
        <v>0.45532</v>
      </c>
    </row>
    <row r="4471">
      <c r="A4471" s="1">
        <v>0.40472</v>
      </c>
    </row>
    <row r="4472">
      <c r="A4472" s="1">
        <v>0.40412</v>
      </c>
    </row>
    <row r="4473">
      <c r="A4473" s="1">
        <v>0.3713</v>
      </c>
    </row>
    <row r="4474">
      <c r="A4474" s="1">
        <v>0.36296</v>
      </c>
    </row>
    <row r="4475">
      <c r="A4475" s="1">
        <v>0.34671</v>
      </c>
    </row>
    <row r="4476">
      <c r="A4476" s="1">
        <v>0.28497</v>
      </c>
    </row>
    <row r="4477">
      <c r="A4477" s="1">
        <v>0.29986</v>
      </c>
    </row>
    <row r="4478">
      <c r="A4478" s="1">
        <v>0.29613</v>
      </c>
    </row>
    <row r="4479">
      <c r="A4479" s="1">
        <v>0.26423</v>
      </c>
    </row>
    <row r="4480">
      <c r="A4480" s="1">
        <v>0.26696</v>
      </c>
    </row>
    <row r="4481">
      <c r="A4481" s="1">
        <v>0.27106</v>
      </c>
    </row>
    <row r="4482">
      <c r="A4482" s="1">
        <v>0.20647</v>
      </c>
    </row>
    <row r="4483">
      <c r="A4483" s="1">
        <v>0.17235</v>
      </c>
    </row>
    <row r="4484">
      <c r="A4484" s="1">
        <v>0.22516</v>
      </c>
    </row>
    <row r="4485">
      <c r="A4485" s="1">
        <v>0.19441</v>
      </c>
    </row>
    <row r="4486">
      <c r="A4486" s="1">
        <v>0.1153</v>
      </c>
    </row>
    <row r="4487">
      <c r="A4487" s="1">
        <v>0.14649</v>
      </c>
    </row>
    <row r="4488">
      <c r="A4488" s="1">
        <v>0.16539</v>
      </c>
    </row>
    <row r="4489">
      <c r="A4489" s="1">
        <v>0.16318</v>
      </c>
    </row>
    <row r="4490">
      <c r="A4490" s="1">
        <v>0.17452</v>
      </c>
    </row>
    <row r="4491">
      <c r="A4491" s="1">
        <v>0.12541</v>
      </c>
    </row>
    <row r="4492">
      <c r="A4492" s="1">
        <v>0.11294</v>
      </c>
    </row>
    <row r="4493">
      <c r="A4493" s="1">
        <v>0.11668</v>
      </c>
    </row>
    <row r="4494">
      <c r="A4494" s="1">
        <v>0.13297</v>
      </c>
    </row>
    <row r="4495">
      <c r="A4495" s="1">
        <v>0.15344</v>
      </c>
    </row>
    <row r="4496">
      <c r="A4496" s="1">
        <v>0.11285</v>
      </c>
    </row>
    <row r="4497">
      <c r="A4497" s="1">
        <v>0.1233</v>
      </c>
    </row>
    <row r="4498">
      <c r="A4498" s="1">
        <v>0.16689</v>
      </c>
    </row>
    <row r="4499">
      <c r="A4499" s="1">
        <v>0.14788</v>
      </c>
    </row>
    <row r="4500">
      <c r="A4500" s="1">
        <v>0.11502</v>
      </c>
    </row>
    <row r="4501">
      <c r="A4501" s="1">
        <v>0.10667</v>
      </c>
    </row>
    <row r="4502">
      <c r="A4502" s="1">
        <v>0.059333</v>
      </c>
    </row>
    <row r="4503">
      <c r="A4503" s="1">
        <v>0.097334</v>
      </c>
    </row>
    <row r="4504">
      <c r="A4504" s="1">
        <v>0.10669</v>
      </c>
    </row>
    <row r="4505">
      <c r="A4505" s="1">
        <v>0.089391</v>
      </c>
    </row>
    <row r="4506">
      <c r="A4506" s="1">
        <v>0.092344</v>
      </c>
    </row>
    <row r="4507">
      <c r="A4507" s="1">
        <v>0.11055</v>
      </c>
    </row>
    <row r="4508">
      <c r="A4508" s="1">
        <v>0.0029104</v>
      </c>
    </row>
    <row r="4509">
      <c r="A4509" s="1">
        <v>0.0</v>
      </c>
    </row>
    <row r="4510">
      <c r="A4510" s="1">
        <v>0.063871</v>
      </c>
    </row>
    <row r="4511">
      <c r="A4511" s="1">
        <v>0.078442</v>
      </c>
    </row>
    <row r="4512">
      <c r="A4512" s="1">
        <v>0.07999</v>
      </c>
    </row>
    <row r="4513">
      <c r="A4513" s="1">
        <v>0.07106</v>
      </c>
    </row>
    <row r="4514">
      <c r="A4514" s="1">
        <v>0.059821</v>
      </c>
    </row>
    <row r="4515">
      <c r="A4515" s="1">
        <v>0.075507</v>
      </c>
    </row>
    <row r="4516">
      <c r="A4516" s="1">
        <v>0.059093</v>
      </c>
    </row>
    <row r="4517">
      <c r="A4517" s="1">
        <v>0.15129</v>
      </c>
    </row>
    <row r="4518">
      <c r="A4518" s="1">
        <v>0.15778</v>
      </c>
    </row>
    <row r="4519">
      <c r="A4519" s="1">
        <v>0.20582</v>
      </c>
    </row>
    <row r="4520">
      <c r="A4520" s="1">
        <v>0.16971</v>
      </c>
    </row>
    <row r="4521">
      <c r="A4521" s="1">
        <v>0.19696</v>
      </c>
    </row>
    <row r="4522">
      <c r="A4522" s="1">
        <v>0.26291</v>
      </c>
    </row>
    <row r="4523">
      <c r="A4523" s="1">
        <v>0.27194</v>
      </c>
    </row>
    <row r="4524">
      <c r="A4524" s="1">
        <v>0.26813</v>
      </c>
    </row>
    <row r="4525">
      <c r="A4525" s="1">
        <v>0.27011</v>
      </c>
    </row>
    <row r="4526">
      <c r="A4526" s="1">
        <v>0.35731</v>
      </c>
    </row>
    <row r="4527">
      <c r="A4527" s="1">
        <v>0.3451</v>
      </c>
    </row>
    <row r="4528">
      <c r="A4528" s="1">
        <v>0.33994</v>
      </c>
    </row>
    <row r="4529">
      <c r="A4529" s="1">
        <v>0.39884</v>
      </c>
    </row>
    <row r="4530">
      <c r="A4530" s="1">
        <v>0.39662</v>
      </c>
    </row>
    <row r="4531">
      <c r="A4531" s="1">
        <v>0.44389</v>
      </c>
    </row>
    <row r="4532">
      <c r="A4532" s="1">
        <v>0.53107</v>
      </c>
    </row>
    <row r="4533">
      <c r="A4533" s="1">
        <v>0.56139</v>
      </c>
    </row>
    <row r="4534">
      <c r="A4534" s="1">
        <v>0.56673</v>
      </c>
    </row>
    <row r="4535">
      <c r="A4535" s="1">
        <v>0.6008</v>
      </c>
    </row>
    <row r="4536">
      <c r="A4536" s="1">
        <v>0.69372</v>
      </c>
    </row>
    <row r="4537">
      <c r="A4537" s="1">
        <v>0.68407</v>
      </c>
    </row>
    <row r="4538">
      <c r="A4538" s="1">
        <v>0.66295</v>
      </c>
    </row>
    <row r="4539">
      <c r="A4539" s="1">
        <v>0.72692</v>
      </c>
    </row>
    <row r="4540">
      <c r="A4540" s="1">
        <v>0.75811</v>
      </c>
    </row>
    <row r="4541">
      <c r="A4541" s="1">
        <v>0.81505</v>
      </c>
    </row>
    <row r="4542">
      <c r="A4542" s="1">
        <v>0.84148</v>
      </c>
    </row>
    <row r="4543">
      <c r="A4543" s="1">
        <v>0.86181</v>
      </c>
    </row>
    <row r="4544">
      <c r="A4544" s="1">
        <v>0.90096</v>
      </c>
    </row>
    <row r="4545">
      <c r="A4545" s="1">
        <v>0.95181</v>
      </c>
    </row>
    <row r="4546">
      <c r="A4546" s="1">
        <v>1.0125</v>
      </c>
    </row>
    <row r="4547">
      <c r="A4547" s="1">
        <v>1.0735</v>
      </c>
    </row>
    <row r="4548">
      <c r="A4548" s="1">
        <v>1.0384</v>
      </c>
    </row>
    <row r="4549">
      <c r="A4549" s="1">
        <v>1.0731</v>
      </c>
    </row>
    <row r="4550">
      <c r="A4550" s="1">
        <v>1.1288</v>
      </c>
    </row>
    <row r="4551">
      <c r="A4551" s="1">
        <v>1.1573</v>
      </c>
    </row>
    <row r="4552">
      <c r="A4552" s="1">
        <v>1.2113</v>
      </c>
    </row>
    <row r="4553">
      <c r="A4553" s="1">
        <v>1.2586</v>
      </c>
    </row>
    <row r="4554">
      <c r="A4554" s="1">
        <v>1.2512</v>
      </c>
    </row>
    <row r="4555">
      <c r="A4555" s="1">
        <v>1.3047</v>
      </c>
    </row>
    <row r="4556">
      <c r="A4556" s="1">
        <v>1.3626</v>
      </c>
    </row>
    <row r="4557">
      <c r="A4557" s="1">
        <v>1.3635</v>
      </c>
    </row>
    <row r="4558">
      <c r="A4558" s="1">
        <v>1.4993</v>
      </c>
    </row>
    <row r="4559">
      <c r="A4559" s="1">
        <v>1.4977</v>
      </c>
    </row>
    <row r="4560">
      <c r="A4560" s="1">
        <v>1.4911</v>
      </c>
    </row>
    <row r="4561">
      <c r="A4561" s="1">
        <v>1.5626</v>
      </c>
    </row>
    <row r="4562">
      <c r="A4562" s="1">
        <v>1.557</v>
      </c>
    </row>
    <row r="4563">
      <c r="A4563" s="1">
        <v>1.5812</v>
      </c>
    </row>
    <row r="4564">
      <c r="A4564" s="1">
        <v>1.6221</v>
      </c>
    </row>
    <row r="4565">
      <c r="A4565" s="1">
        <v>1.6479</v>
      </c>
    </row>
    <row r="4566">
      <c r="A4566" s="1">
        <v>1.6943</v>
      </c>
    </row>
    <row r="4567">
      <c r="A4567" s="1">
        <v>1.665</v>
      </c>
    </row>
    <row r="4568">
      <c r="A4568" s="1">
        <v>1.7329</v>
      </c>
    </row>
    <row r="4569">
      <c r="A4569" s="1">
        <v>1.7524</v>
      </c>
    </row>
    <row r="4570">
      <c r="A4570" s="1">
        <v>1.8219</v>
      </c>
    </row>
    <row r="4571">
      <c r="A4571" s="1">
        <v>1.878</v>
      </c>
    </row>
    <row r="4572">
      <c r="A4572" s="1">
        <v>1.9016</v>
      </c>
    </row>
    <row r="4573">
      <c r="A4573" s="1">
        <v>1.9479</v>
      </c>
    </row>
    <row r="4574">
      <c r="A4574" s="1">
        <v>2.0094</v>
      </c>
    </row>
    <row r="4575">
      <c r="A4575" s="1">
        <v>2.0003</v>
      </c>
    </row>
    <row r="4576">
      <c r="A4576" s="1">
        <v>2.0202</v>
      </c>
    </row>
    <row r="4577">
      <c r="A4577" s="1">
        <v>2.1045</v>
      </c>
    </row>
    <row r="4578">
      <c r="A4578" s="1">
        <v>2.132</v>
      </c>
    </row>
    <row r="4579">
      <c r="A4579" s="1">
        <v>2.1014</v>
      </c>
    </row>
    <row r="4580">
      <c r="A4580" s="1">
        <v>2.1222</v>
      </c>
    </row>
    <row r="4581">
      <c r="A4581" s="1">
        <v>2.1062</v>
      </c>
    </row>
    <row r="4582">
      <c r="A4582" s="1">
        <v>2.1069</v>
      </c>
    </row>
    <row r="4583">
      <c r="A4583" s="1">
        <v>2.1728</v>
      </c>
    </row>
    <row r="4584">
      <c r="A4584" s="1">
        <v>2.1749</v>
      </c>
    </row>
    <row r="4585">
      <c r="A4585" s="1">
        <v>2.1893</v>
      </c>
    </row>
    <row r="4586">
      <c r="A4586" s="1">
        <v>2.1832</v>
      </c>
    </row>
    <row r="4587">
      <c r="A4587" s="1">
        <v>2.1881</v>
      </c>
    </row>
    <row r="4588">
      <c r="A4588" s="1">
        <v>2.2194</v>
      </c>
    </row>
    <row r="4589">
      <c r="A4589" s="1">
        <v>2.2244</v>
      </c>
    </row>
    <row r="4590">
      <c r="A4590" s="1">
        <v>2.2398</v>
      </c>
    </row>
    <row r="4591">
      <c r="A4591" s="1">
        <v>2.2145</v>
      </c>
    </row>
    <row r="4592">
      <c r="A4592" s="1">
        <v>2.2495</v>
      </c>
    </row>
    <row r="4593">
      <c r="A4593" s="1">
        <v>2.2975</v>
      </c>
    </row>
    <row r="4594">
      <c r="A4594" s="1">
        <v>2.3161</v>
      </c>
    </row>
    <row r="4595">
      <c r="A4595" s="1">
        <v>2.2835</v>
      </c>
    </row>
    <row r="4596">
      <c r="A4596" s="1">
        <v>2.3009</v>
      </c>
    </row>
    <row r="4597">
      <c r="A4597" s="1">
        <v>2.2736</v>
      </c>
    </row>
    <row r="4598">
      <c r="A4598" s="1">
        <v>2.3366</v>
      </c>
    </row>
    <row r="4599">
      <c r="A4599" s="1">
        <v>2.3723</v>
      </c>
    </row>
    <row r="4600">
      <c r="A4600" s="1">
        <v>2.3574</v>
      </c>
    </row>
    <row r="4601">
      <c r="A4601" s="1">
        <v>2.3671</v>
      </c>
    </row>
    <row r="4602">
      <c r="A4602" s="1">
        <v>2.3153</v>
      </c>
    </row>
    <row r="4603">
      <c r="A4603" s="1">
        <v>2.2814</v>
      </c>
    </row>
    <row r="4604">
      <c r="A4604" s="1">
        <v>2.2671</v>
      </c>
    </row>
    <row r="4605">
      <c r="A4605" s="1">
        <v>2.2132</v>
      </c>
    </row>
    <row r="4606">
      <c r="A4606" s="1">
        <v>2.1722</v>
      </c>
    </row>
    <row r="4607">
      <c r="A4607" s="1">
        <v>2.2101</v>
      </c>
    </row>
    <row r="4608">
      <c r="A4608" s="1">
        <v>2.2059</v>
      </c>
    </row>
    <row r="4609">
      <c r="A4609" s="1">
        <v>2.2244</v>
      </c>
    </row>
    <row r="4610">
      <c r="A4610" s="1">
        <v>2.1922</v>
      </c>
    </row>
    <row r="4611">
      <c r="A4611" s="1">
        <v>2.1182</v>
      </c>
    </row>
    <row r="4612">
      <c r="A4612" s="1">
        <v>2.1562</v>
      </c>
    </row>
    <row r="4613">
      <c r="A4613" s="1">
        <v>2.1559</v>
      </c>
    </row>
    <row r="4614">
      <c r="A4614" s="1">
        <v>2.1574</v>
      </c>
    </row>
    <row r="4615">
      <c r="A4615" s="1">
        <v>2.0948</v>
      </c>
    </row>
    <row r="4616">
      <c r="A4616" s="1">
        <v>2.098</v>
      </c>
    </row>
    <row r="4617">
      <c r="A4617" s="1">
        <v>2.1209</v>
      </c>
    </row>
    <row r="4618">
      <c r="A4618" s="1">
        <v>2.0616</v>
      </c>
    </row>
    <row r="4619">
      <c r="A4619" s="1">
        <v>1.9808</v>
      </c>
    </row>
    <row r="4620">
      <c r="A4620" s="1">
        <v>1.9721</v>
      </c>
    </row>
    <row r="4621">
      <c r="A4621" s="1">
        <v>1.9293</v>
      </c>
    </row>
    <row r="4622">
      <c r="A4622" s="1">
        <v>1.8992</v>
      </c>
    </row>
    <row r="4623">
      <c r="A4623" s="1">
        <v>1.8061</v>
      </c>
    </row>
    <row r="4624">
      <c r="A4624" s="1">
        <v>1.7424</v>
      </c>
    </row>
    <row r="4625">
      <c r="A4625" s="1">
        <v>1.7424</v>
      </c>
    </row>
    <row r="4626">
      <c r="A4626" s="1">
        <v>1.6481</v>
      </c>
    </row>
    <row r="4627">
      <c r="A4627" s="1">
        <v>1.5657</v>
      </c>
    </row>
    <row r="4628">
      <c r="A4628" s="1">
        <v>1.5733</v>
      </c>
    </row>
    <row r="4629">
      <c r="A4629" s="1">
        <v>1.5504</v>
      </c>
    </row>
    <row r="4630">
      <c r="A4630" s="1">
        <v>1.5283</v>
      </c>
    </row>
    <row r="4631">
      <c r="A4631" s="1">
        <v>1.5077</v>
      </c>
    </row>
    <row r="4632">
      <c r="A4632" s="1">
        <v>1.4801</v>
      </c>
    </row>
    <row r="4633">
      <c r="A4633" s="1">
        <v>1.4387</v>
      </c>
    </row>
    <row r="4634">
      <c r="A4634" s="1">
        <v>1.414</v>
      </c>
    </row>
    <row r="4635">
      <c r="A4635" s="1">
        <v>1.3914</v>
      </c>
    </row>
    <row r="4636">
      <c r="A4636" s="1">
        <v>1.3676</v>
      </c>
    </row>
    <row r="4637">
      <c r="A4637" s="1">
        <v>1.3328</v>
      </c>
    </row>
    <row r="4638">
      <c r="A4638" s="1">
        <v>1.2791</v>
      </c>
    </row>
    <row r="4639">
      <c r="A4639" s="1">
        <v>1.2289</v>
      </c>
    </row>
    <row r="4640">
      <c r="A4640" s="1">
        <v>1.1836</v>
      </c>
    </row>
    <row r="4641">
      <c r="A4641" s="1">
        <v>1.2126</v>
      </c>
    </row>
    <row r="4642">
      <c r="A4642" s="1">
        <v>1.1037</v>
      </c>
    </row>
    <row r="4643">
      <c r="A4643" s="1">
        <v>1.0305</v>
      </c>
    </row>
    <row r="4644">
      <c r="A4644" s="1">
        <v>0.98887</v>
      </c>
    </row>
    <row r="4645">
      <c r="A4645" s="1">
        <v>0.9914</v>
      </c>
    </row>
    <row r="4646">
      <c r="A4646" s="1">
        <v>0.92312</v>
      </c>
    </row>
    <row r="4647">
      <c r="A4647" s="1">
        <v>0.90328</v>
      </c>
    </row>
    <row r="4648">
      <c r="A4648" s="1">
        <v>0.83285</v>
      </c>
    </row>
    <row r="4649">
      <c r="A4649" s="1">
        <v>0.75883</v>
      </c>
    </row>
    <row r="4650">
      <c r="A4650" s="1">
        <v>0.70957</v>
      </c>
    </row>
    <row r="4651">
      <c r="A4651" s="1">
        <v>0.67795</v>
      </c>
    </row>
    <row r="4652">
      <c r="A4652" s="1">
        <v>0.69552</v>
      </c>
    </row>
    <row r="4653">
      <c r="A4653" s="1">
        <v>0.66858</v>
      </c>
    </row>
    <row r="4654">
      <c r="A4654" s="1">
        <v>0.6346</v>
      </c>
    </row>
    <row r="4655">
      <c r="A4655" s="1">
        <v>0.62988</v>
      </c>
    </row>
    <row r="4656">
      <c r="A4656" s="1">
        <v>0.6409</v>
      </c>
    </row>
    <row r="4657">
      <c r="A4657" s="1">
        <v>0.58459</v>
      </c>
    </row>
    <row r="4658">
      <c r="A4658" s="1">
        <v>0.52625</v>
      </c>
    </row>
    <row r="4659">
      <c r="A4659" s="1">
        <v>0.51412</v>
      </c>
    </row>
    <row r="4660">
      <c r="A4660" s="1">
        <v>0.52725</v>
      </c>
    </row>
    <row r="4661">
      <c r="A4661" s="1">
        <v>0.5334</v>
      </c>
    </row>
    <row r="4662">
      <c r="A4662" s="1">
        <v>0.49046</v>
      </c>
    </row>
    <row r="4663">
      <c r="A4663" s="1">
        <v>0.44166</v>
      </c>
    </row>
    <row r="4664">
      <c r="A4664" s="1">
        <v>0.4098</v>
      </c>
    </row>
    <row r="4665">
      <c r="A4665" s="1">
        <v>0.39049</v>
      </c>
    </row>
    <row r="4666">
      <c r="A4666" s="1">
        <v>0.38972</v>
      </c>
    </row>
    <row r="4667">
      <c r="A4667" s="1">
        <v>0.37164</v>
      </c>
    </row>
    <row r="4668">
      <c r="A4668" s="1">
        <v>0.3671</v>
      </c>
    </row>
    <row r="4669">
      <c r="A4669" s="1">
        <v>0.38265</v>
      </c>
    </row>
    <row r="4670">
      <c r="A4670" s="1">
        <v>0.35933</v>
      </c>
    </row>
    <row r="4671">
      <c r="A4671" s="1">
        <v>0.32397</v>
      </c>
    </row>
    <row r="4672">
      <c r="A4672" s="1">
        <v>0.31667</v>
      </c>
    </row>
    <row r="4673">
      <c r="A4673" s="1">
        <v>0.35069</v>
      </c>
    </row>
    <row r="4674">
      <c r="A4674" s="1">
        <v>0.32996</v>
      </c>
    </row>
    <row r="4675">
      <c r="A4675" s="1">
        <v>0.31584</v>
      </c>
    </row>
    <row r="4676">
      <c r="A4676" s="1">
        <v>0.35798</v>
      </c>
    </row>
    <row r="4677">
      <c r="A4677" s="1">
        <v>0.39661</v>
      </c>
    </row>
    <row r="4678">
      <c r="A4678" s="1">
        <v>0.38656</v>
      </c>
    </row>
    <row r="4679">
      <c r="A4679" s="1">
        <v>0.37892</v>
      </c>
    </row>
    <row r="4680">
      <c r="A4680" s="1">
        <v>0.37854</v>
      </c>
    </row>
    <row r="4681">
      <c r="A4681" s="1">
        <v>0.38953</v>
      </c>
    </row>
    <row r="4682">
      <c r="A4682" s="1">
        <v>0.3392</v>
      </c>
    </row>
    <row r="4683">
      <c r="A4683" s="1">
        <v>0.27274</v>
      </c>
    </row>
    <row r="4684">
      <c r="A4684" s="1">
        <v>0.24164</v>
      </c>
    </row>
    <row r="4685">
      <c r="A4685" s="1">
        <v>0.20787</v>
      </c>
    </row>
    <row r="4686">
      <c r="A4686" s="1">
        <v>0.17617</v>
      </c>
    </row>
    <row r="4687">
      <c r="A4687" s="1">
        <v>0.13627</v>
      </c>
    </row>
    <row r="4688">
      <c r="A4688" s="1">
        <v>0.10674</v>
      </c>
    </row>
    <row r="4689">
      <c r="A4689" s="1">
        <v>0.080886</v>
      </c>
    </row>
    <row r="4690">
      <c r="A4690" s="1">
        <v>0.047176</v>
      </c>
    </row>
    <row r="4691">
      <c r="A4691" s="1">
        <v>0.021264</v>
      </c>
    </row>
    <row r="4692">
      <c r="A4692" s="1">
        <v>0.086471</v>
      </c>
    </row>
    <row r="4693">
      <c r="A4693" s="1">
        <v>0.081533</v>
      </c>
    </row>
    <row r="4694">
      <c r="A4694" s="1">
        <v>0.048895</v>
      </c>
    </row>
    <row r="4695">
      <c r="A4695" s="1">
        <v>0.035164</v>
      </c>
    </row>
    <row r="4696">
      <c r="A4696" s="1">
        <v>0.0073358</v>
      </c>
    </row>
    <row r="4697">
      <c r="A4697" s="1">
        <v>0.0</v>
      </c>
    </row>
    <row r="4698">
      <c r="A4698" s="1">
        <v>0.043782</v>
      </c>
    </row>
    <row r="4699">
      <c r="A4699" s="1">
        <v>0.025423</v>
      </c>
    </row>
    <row r="4700">
      <c r="A4700" s="1">
        <v>0.054538</v>
      </c>
    </row>
    <row r="4701">
      <c r="A4701" s="1">
        <v>0.073017</v>
      </c>
    </row>
    <row r="4702">
      <c r="A4702" s="1">
        <v>0.083377</v>
      </c>
    </row>
    <row r="4703">
      <c r="A4703" s="1">
        <v>0.065189</v>
      </c>
    </row>
    <row r="4704">
      <c r="A4704" s="1">
        <v>0.096622</v>
      </c>
    </row>
    <row r="4705">
      <c r="A4705" s="1">
        <v>0.11404</v>
      </c>
    </row>
    <row r="4706">
      <c r="A4706" s="1">
        <v>0.1013</v>
      </c>
    </row>
    <row r="4707">
      <c r="A4707" s="1">
        <v>0.13661</v>
      </c>
    </row>
    <row r="4708">
      <c r="A4708" s="1">
        <v>0.12436</v>
      </c>
    </row>
    <row r="4709">
      <c r="A4709" s="1">
        <v>0.13105</v>
      </c>
    </row>
    <row r="4710">
      <c r="A4710" s="1">
        <v>0.11987</v>
      </c>
    </row>
    <row r="4711">
      <c r="A4711" s="1">
        <v>0.10847</v>
      </c>
    </row>
    <row r="4712">
      <c r="A4712" s="1">
        <v>0.10076</v>
      </c>
    </row>
    <row r="4713">
      <c r="A4713" s="1">
        <v>0.11097</v>
      </c>
    </row>
    <row r="4714">
      <c r="A4714" s="1">
        <v>0.11978</v>
      </c>
    </row>
    <row r="4715">
      <c r="A4715" s="1">
        <v>0.11413</v>
      </c>
    </row>
    <row r="4716">
      <c r="A4716" s="1">
        <v>0.0643</v>
      </c>
    </row>
    <row r="4717">
      <c r="A4717" s="1">
        <v>0.040229</v>
      </c>
    </row>
    <row r="4718">
      <c r="A4718" s="1">
        <v>0.070832</v>
      </c>
    </row>
    <row r="4719">
      <c r="A4719" s="1">
        <v>0.08857</v>
      </c>
    </row>
    <row r="4720">
      <c r="A4720" s="1">
        <v>0.07808</v>
      </c>
    </row>
    <row r="4721">
      <c r="A4721" s="1">
        <v>0.1167</v>
      </c>
    </row>
    <row r="4722">
      <c r="A4722" s="1">
        <v>0.084069</v>
      </c>
    </row>
    <row r="4723">
      <c r="A4723" s="1">
        <v>0.13485</v>
      </c>
    </row>
    <row r="4724">
      <c r="A4724" s="1">
        <v>0.18082</v>
      </c>
    </row>
    <row r="4725">
      <c r="A4725" s="1">
        <v>0.17951</v>
      </c>
    </row>
    <row r="4726">
      <c r="A4726" s="1">
        <v>0.19145</v>
      </c>
    </row>
    <row r="4727">
      <c r="A4727" s="1">
        <v>0.18666</v>
      </c>
    </row>
    <row r="4728">
      <c r="A4728" s="1">
        <v>0.11108</v>
      </c>
    </row>
    <row r="4729">
      <c r="A4729" s="1">
        <v>0.12382</v>
      </c>
    </row>
    <row r="4730">
      <c r="A4730" s="1">
        <v>0.14526</v>
      </c>
    </row>
    <row r="4731">
      <c r="A4731" s="1">
        <v>0.18546</v>
      </c>
    </row>
    <row r="4732">
      <c r="A4732" s="1">
        <v>0.22431</v>
      </c>
    </row>
    <row r="4733">
      <c r="A4733" s="1">
        <v>0.25386</v>
      </c>
    </row>
    <row r="4734">
      <c r="A4734" s="1">
        <v>0.30182</v>
      </c>
    </row>
    <row r="4735">
      <c r="A4735" s="1">
        <v>0.32194</v>
      </c>
    </row>
    <row r="4736">
      <c r="A4736" s="1">
        <v>0.34458</v>
      </c>
    </row>
    <row r="4737">
      <c r="A4737" s="1">
        <v>0.4392</v>
      </c>
    </row>
    <row r="4738">
      <c r="A4738" s="1">
        <v>0.48742</v>
      </c>
    </row>
    <row r="4739">
      <c r="A4739" s="1">
        <v>0.52197</v>
      </c>
    </row>
    <row r="4740">
      <c r="A4740" s="1">
        <v>0.57929</v>
      </c>
    </row>
    <row r="4741">
      <c r="A4741" s="1">
        <v>0.5687</v>
      </c>
    </row>
    <row r="4742">
      <c r="A4742" s="1">
        <v>0.60497</v>
      </c>
    </row>
    <row r="4743">
      <c r="A4743" s="1">
        <v>0.628</v>
      </c>
    </row>
    <row r="4744">
      <c r="A4744" s="1">
        <v>0.67277</v>
      </c>
    </row>
    <row r="4745">
      <c r="A4745" s="1">
        <v>0.65199</v>
      </c>
    </row>
    <row r="4746">
      <c r="A4746" s="1">
        <v>0.72834</v>
      </c>
    </row>
    <row r="4747">
      <c r="A4747" s="1">
        <v>0.72466</v>
      </c>
    </row>
    <row r="4748">
      <c r="A4748" s="1">
        <v>0.71382</v>
      </c>
    </row>
    <row r="4749">
      <c r="A4749" s="1">
        <v>0.79245</v>
      </c>
    </row>
    <row r="4750">
      <c r="A4750" s="1">
        <v>0.78899</v>
      </c>
    </row>
    <row r="4751">
      <c r="A4751" s="1">
        <v>0.83933</v>
      </c>
    </row>
    <row r="4752">
      <c r="A4752" s="1">
        <v>0.85846</v>
      </c>
    </row>
    <row r="4753">
      <c r="A4753" s="1">
        <v>0.88265</v>
      </c>
    </row>
    <row r="4754">
      <c r="A4754" s="1">
        <v>0.92293</v>
      </c>
    </row>
    <row r="4755">
      <c r="A4755" s="1">
        <v>0.92519</v>
      </c>
    </row>
    <row r="4756">
      <c r="A4756" s="1">
        <v>0.95224</v>
      </c>
    </row>
    <row r="4757">
      <c r="A4757" s="1">
        <v>0.90338</v>
      </c>
    </row>
    <row r="4758">
      <c r="A4758" s="1">
        <v>0.90828</v>
      </c>
    </row>
    <row r="4759">
      <c r="A4759" s="1">
        <v>0.96158</v>
      </c>
    </row>
    <row r="4760">
      <c r="A4760" s="1">
        <v>1.0113</v>
      </c>
    </row>
    <row r="4761">
      <c r="A4761" s="1">
        <v>1.0169</v>
      </c>
    </row>
    <row r="4762">
      <c r="A4762" s="1">
        <v>1.0127</v>
      </c>
    </row>
    <row r="4763">
      <c r="A4763" s="1">
        <v>1.043</v>
      </c>
    </row>
    <row r="4764">
      <c r="A4764" s="1">
        <v>1.0773</v>
      </c>
    </row>
    <row r="4765">
      <c r="A4765" s="1">
        <v>1.1505</v>
      </c>
    </row>
    <row r="4766">
      <c r="A4766" s="1">
        <v>1.2185</v>
      </c>
    </row>
    <row r="4767">
      <c r="A4767" s="1">
        <v>1.2848</v>
      </c>
    </row>
    <row r="4768">
      <c r="A4768" s="1">
        <v>1.2983</v>
      </c>
    </row>
    <row r="4769">
      <c r="A4769" s="1">
        <v>1.3459</v>
      </c>
    </row>
    <row r="4770">
      <c r="A4770" s="1">
        <v>1.3921</v>
      </c>
    </row>
    <row r="4771">
      <c r="A4771" s="1">
        <v>1.3971</v>
      </c>
    </row>
    <row r="4772">
      <c r="A4772" s="1">
        <v>1.4359</v>
      </c>
    </row>
    <row r="4773">
      <c r="A4773" s="1">
        <v>1.4639</v>
      </c>
    </row>
    <row r="4774">
      <c r="A4774" s="1">
        <v>1.4665</v>
      </c>
    </row>
    <row r="4775">
      <c r="A4775" s="1">
        <v>1.5191</v>
      </c>
    </row>
    <row r="4776">
      <c r="A4776" s="1">
        <v>1.5585</v>
      </c>
    </row>
    <row r="4777">
      <c r="A4777" s="1">
        <v>1.5737</v>
      </c>
    </row>
    <row r="4778">
      <c r="A4778" s="1">
        <v>1.6564</v>
      </c>
    </row>
    <row r="4779">
      <c r="A4779" s="1">
        <v>1.6437</v>
      </c>
    </row>
    <row r="4780">
      <c r="A4780" s="1">
        <v>1.6475</v>
      </c>
    </row>
    <row r="4781">
      <c r="A4781" s="1">
        <v>1.6341</v>
      </c>
    </row>
    <row r="4782">
      <c r="A4782" s="1">
        <v>1.668</v>
      </c>
    </row>
    <row r="4783">
      <c r="A4783" s="1">
        <v>1.7107</v>
      </c>
    </row>
    <row r="4784">
      <c r="A4784" s="1">
        <v>1.694</v>
      </c>
    </row>
    <row r="4785">
      <c r="A4785" s="1">
        <v>1.7198</v>
      </c>
    </row>
    <row r="4786">
      <c r="A4786" s="1">
        <v>1.7426</v>
      </c>
    </row>
    <row r="4787">
      <c r="A4787" s="1">
        <v>1.6888</v>
      </c>
    </row>
    <row r="4788">
      <c r="A4788" s="1">
        <v>1.7118</v>
      </c>
    </row>
    <row r="4789">
      <c r="A4789" s="1">
        <v>1.7561</v>
      </c>
    </row>
    <row r="4790">
      <c r="A4790" s="1">
        <v>1.7817</v>
      </c>
    </row>
    <row r="4791">
      <c r="A4791" s="1">
        <v>1.8585</v>
      </c>
    </row>
    <row r="4792">
      <c r="A4792" s="1">
        <v>1.8719</v>
      </c>
    </row>
    <row r="4793">
      <c r="A4793" s="1">
        <v>1.8982</v>
      </c>
    </row>
    <row r="4794">
      <c r="A4794" s="1">
        <v>1.8993</v>
      </c>
    </row>
    <row r="4795">
      <c r="A4795" s="1">
        <v>1.9407</v>
      </c>
    </row>
    <row r="4796">
      <c r="A4796" s="1">
        <v>1.9099</v>
      </c>
    </row>
    <row r="4797">
      <c r="A4797" s="1">
        <v>1.9575</v>
      </c>
    </row>
    <row r="4798">
      <c r="A4798" s="1">
        <v>1.9618</v>
      </c>
    </row>
    <row r="4799">
      <c r="A4799" s="1">
        <v>1.954</v>
      </c>
    </row>
    <row r="4800">
      <c r="A4800" s="1">
        <v>1.9614</v>
      </c>
    </row>
    <row r="4801">
      <c r="A4801" s="1">
        <v>1.8802</v>
      </c>
    </row>
    <row r="4802">
      <c r="A4802" s="1">
        <v>1.8828</v>
      </c>
    </row>
    <row r="4803">
      <c r="A4803" s="1">
        <v>1.9247</v>
      </c>
    </row>
    <row r="4804">
      <c r="A4804" s="1">
        <v>1.9352</v>
      </c>
    </row>
    <row r="4805">
      <c r="A4805" s="1">
        <v>1.9513</v>
      </c>
    </row>
    <row r="4806">
      <c r="A4806" s="1">
        <v>1.937</v>
      </c>
    </row>
    <row r="4807">
      <c r="A4807" s="1">
        <v>1.9785</v>
      </c>
    </row>
    <row r="4808">
      <c r="A4808" s="1">
        <v>2.0079</v>
      </c>
    </row>
    <row r="4809">
      <c r="A4809" s="1">
        <v>1.9813</v>
      </c>
    </row>
    <row r="4810">
      <c r="A4810" s="1">
        <v>1.9846</v>
      </c>
    </row>
    <row r="4811">
      <c r="A4811" s="1">
        <v>2.0143</v>
      </c>
    </row>
    <row r="4812">
      <c r="A4812" s="1">
        <v>2.0285</v>
      </c>
    </row>
    <row r="4813">
      <c r="A4813" s="1">
        <v>2.0567</v>
      </c>
    </row>
    <row r="4814">
      <c r="A4814" s="1">
        <v>2.0655</v>
      </c>
    </row>
    <row r="4815">
      <c r="A4815" s="1">
        <v>2.0417</v>
      </c>
    </row>
    <row r="4816">
      <c r="A4816" s="1">
        <v>2.038</v>
      </c>
    </row>
    <row r="4817">
      <c r="A4817" s="1">
        <v>1.9559</v>
      </c>
    </row>
    <row r="4818">
      <c r="A4818" s="1">
        <v>1.9627</v>
      </c>
    </row>
    <row r="4819">
      <c r="A4819" s="1">
        <v>1.9521</v>
      </c>
    </row>
    <row r="4820">
      <c r="A4820" s="1">
        <v>1.9065</v>
      </c>
    </row>
    <row r="4821">
      <c r="A4821" s="1">
        <v>1.8751</v>
      </c>
    </row>
    <row r="4822">
      <c r="A4822" s="1">
        <v>1.8082</v>
      </c>
    </row>
    <row r="4823">
      <c r="A4823" s="1">
        <v>1.7756</v>
      </c>
    </row>
    <row r="4824">
      <c r="A4824" s="1">
        <v>1.7504</v>
      </c>
    </row>
    <row r="4825">
      <c r="A4825" s="1">
        <v>1.6848</v>
      </c>
    </row>
    <row r="4826">
      <c r="A4826" s="1">
        <v>1.6557</v>
      </c>
    </row>
    <row r="4827">
      <c r="A4827" s="1">
        <v>1.6731</v>
      </c>
    </row>
    <row r="4828">
      <c r="A4828" s="1">
        <v>1.693</v>
      </c>
    </row>
    <row r="4829">
      <c r="A4829" s="1">
        <v>1.7003</v>
      </c>
    </row>
    <row r="4830">
      <c r="A4830" s="1">
        <v>1.673</v>
      </c>
    </row>
    <row r="4831">
      <c r="A4831" s="1">
        <v>1.6829</v>
      </c>
    </row>
    <row r="4832">
      <c r="A4832" s="1">
        <v>1.6583</v>
      </c>
    </row>
    <row r="4833">
      <c r="A4833" s="1">
        <v>1.6717</v>
      </c>
    </row>
    <row r="4834">
      <c r="A4834" s="1">
        <v>1.7056</v>
      </c>
    </row>
    <row r="4835">
      <c r="A4835" s="1">
        <v>1.6815</v>
      </c>
    </row>
    <row r="4836">
      <c r="A4836" s="1">
        <v>1.6349</v>
      </c>
    </row>
    <row r="4837">
      <c r="A4837" s="1">
        <v>1.694</v>
      </c>
    </row>
    <row r="4838">
      <c r="A4838" s="1">
        <v>1.7101</v>
      </c>
    </row>
    <row r="4839">
      <c r="A4839" s="1">
        <v>1.6235</v>
      </c>
    </row>
    <row r="4840">
      <c r="A4840" s="1">
        <v>1.616</v>
      </c>
    </row>
    <row r="4841">
      <c r="A4841" s="1">
        <v>1.5968</v>
      </c>
    </row>
    <row r="4842">
      <c r="A4842" s="1">
        <v>1.558</v>
      </c>
    </row>
    <row r="4843">
      <c r="A4843" s="1">
        <v>1.4701</v>
      </c>
    </row>
    <row r="4844">
      <c r="A4844" s="1">
        <v>1.4176</v>
      </c>
    </row>
    <row r="4845">
      <c r="A4845" s="1">
        <v>1.4148</v>
      </c>
    </row>
    <row r="4846">
      <c r="A4846" s="1">
        <v>1.3924</v>
      </c>
    </row>
    <row r="4847">
      <c r="A4847" s="1">
        <v>1.3114</v>
      </c>
    </row>
    <row r="4848">
      <c r="A4848" s="1">
        <v>1.3273</v>
      </c>
    </row>
    <row r="4849">
      <c r="A4849" s="1">
        <v>1.3249</v>
      </c>
    </row>
    <row r="4850">
      <c r="A4850" s="1">
        <v>1.2815</v>
      </c>
    </row>
    <row r="4851">
      <c r="A4851" s="1">
        <v>1.2854</v>
      </c>
    </row>
    <row r="4852">
      <c r="A4852" s="1">
        <v>1.2713</v>
      </c>
    </row>
    <row r="4853">
      <c r="A4853" s="1">
        <v>1.2585</v>
      </c>
    </row>
    <row r="4854">
      <c r="A4854" s="1">
        <v>1.2114</v>
      </c>
    </row>
    <row r="4855">
      <c r="A4855" s="1">
        <v>1.1727</v>
      </c>
    </row>
    <row r="4856">
      <c r="A4856" s="1">
        <v>1.1516</v>
      </c>
    </row>
    <row r="4857">
      <c r="A4857" s="1">
        <v>1.1386</v>
      </c>
    </row>
    <row r="4858">
      <c r="A4858" s="1">
        <v>1.1389</v>
      </c>
    </row>
    <row r="4859">
      <c r="A4859" s="1">
        <v>1.1398</v>
      </c>
    </row>
    <row r="4860">
      <c r="A4860" s="1">
        <v>1.0801</v>
      </c>
    </row>
    <row r="4861">
      <c r="A4861" s="1">
        <v>1.0584</v>
      </c>
    </row>
    <row r="4862">
      <c r="A4862" s="1">
        <v>1.0213</v>
      </c>
    </row>
    <row r="4863">
      <c r="A4863" s="1">
        <v>0.98032</v>
      </c>
    </row>
    <row r="4864">
      <c r="A4864" s="1">
        <v>0.92401</v>
      </c>
    </row>
    <row r="4865">
      <c r="A4865" s="1">
        <v>0.89056</v>
      </c>
    </row>
    <row r="4866">
      <c r="A4866" s="1">
        <v>0.85518</v>
      </c>
    </row>
    <row r="4867">
      <c r="A4867" s="1">
        <v>0.90112</v>
      </c>
    </row>
    <row r="4868">
      <c r="A4868" s="1">
        <v>0.85709</v>
      </c>
    </row>
    <row r="4869">
      <c r="A4869" s="1">
        <v>0.76647</v>
      </c>
    </row>
    <row r="4870">
      <c r="A4870" s="1">
        <v>0.77529</v>
      </c>
    </row>
    <row r="4871">
      <c r="A4871" s="1">
        <v>0.80783</v>
      </c>
    </row>
    <row r="4872">
      <c r="A4872" s="1">
        <v>0.82116</v>
      </c>
    </row>
    <row r="4873">
      <c r="A4873" s="1">
        <v>0.78559</v>
      </c>
    </row>
    <row r="4874">
      <c r="A4874" s="1">
        <v>0.7437</v>
      </c>
    </row>
    <row r="4875">
      <c r="A4875" s="1">
        <v>0.69401</v>
      </c>
    </row>
    <row r="4876">
      <c r="A4876" s="1">
        <v>0.6822</v>
      </c>
    </row>
    <row r="4877">
      <c r="A4877" s="1">
        <v>0.63071</v>
      </c>
    </row>
    <row r="4878">
      <c r="A4878" s="1">
        <v>0.60074</v>
      </c>
    </row>
    <row r="4879">
      <c r="A4879" s="1">
        <v>0.59779</v>
      </c>
    </row>
    <row r="4880">
      <c r="A4880" s="1">
        <v>0.60686</v>
      </c>
    </row>
    <row r="4881">
      <c r="A4881" s="1">
        <v>0.56767</v>
      </c>
    </row>
    <row r="4882">
      <c r="A4882" s="1">
        <v>0.5283</v>
      </c>
    </row>
    <row r="4883">
      <c r="A4883" s="1">
        <v>0.49944</v>
      </c>
    </row>
    <row r="4884">
      <c r="A4884" s="1">
        <v>0.44633</v>
      </c>
    </row>
    <row r="4885">
      <c r="A4885" s="1">
        <v>0.41647</v>
      </c>
    </row>
    <row r="4886">
      <c r="A4886" s="1">
        <v>0.4499</v>
      </c>
    </row>
    <row r="4887">
      <c r="A4887" s="1">
        <v>0.41825</v>
      </c>
    </row>
    <row r="4888">
      <c r="A4888" s="1">
        <v>0.34357</v>
      </c>
    </row>
    <row r="4889">
      <c r="A4889" s="1">
        <v>0.33422</v>
      </c>
    </row>
    <row r="4890">
      <c r="A4890" s="1">
        <v>0.29568</v>
      </c>
    </row>
    <row r="4891">
      <c r="A4891" s="1">
        <v>0.24814</v>
      </c>
    </row>
    <row r="4892">
      <c r="A4892" s="1">
        <v>0.25135</v>
      </c>
    </row>
    <row r="4893">
      <c r="A4893" s="1">
        <v>0.29629</v>
      </c>
    </row>
    <row r="4894">
      <c r="A4894" s="1">
        <v>0.26694</v>
      </c>
    </row>
    <row r="4895">
      <c r="A4895" s="1">
        <v>0.23396</v>
      </c>
    </row>
    <row r="4896">
      <c r="A4896" s="1">
        <v>0.26534</v>
      </c>
    </row>
    <row r="4897">
      <c r="A4897" s="1">
        <v>0.28835</v>
      </c>
    </row>
    <row r="4898">
      <c r="A4898" s="1">
        <v>0.27279</v>
      </c>
    </row>
    <row r="4899">
      <c r="A4899" s="1">
        <v>0.24846</v>
      </c>
    </row>
    <row r="4900">
      <c r="A4900" s="1">
        <v>0.28447</v>
      </c>
    </row>
    <row r="4901">
      <c r="A4901" s="1">
        <v>0.31279</v>
      </c>
    </row>
    <row r="4902">
      <c r="A4902" s="1">
        <v>0.27524</v>
      </c>
    </row>
    <row r="4903">
      <c r="A4903" s="1">
        <v>0.20823</v>
      </c>
    </row>
    <row r="4904">
      <c r="A4904" s="1">
        <v>0.16579</v>
      </c>
    </row>
    <row r="4905">
      <c r="A4905" s="1">
        <v>0.17924</v>
      </c>
    </row>
    <row r="4906">
      <c r="A4906" s="1">
        <v>0.13682</v>
      </c>
    </row>
    <row r="4907">
      <c r="A4907" s="1">
        <v>0.12234</v>
      </c>
    </row>
    <row r="4908">
      <c r="A4908" s="1">
        <v>0.075173</v>
      </c>
    </row>
    <row r="4909">
      <c r="A4909" s="1">
        <v>0.014542</v>
      </c>
    </row>
    <row r="4910">
      <c r="A4910" s="1">
        <v>0.008208</v>
      </c>
    </row>
    <row r="4911">
      <c r="A4911" s="1">
        <v>0.0</v>
      </c>
    </row>
    <row r="4912">
      <c r="A4912" s="1">
        <v>0.065395</v>
      </c>
    </row>
    <row r="4913">
      <c r="A4913" s="1">
        <v>0.083574</v>
      </c>
    </row>
    <row r="4914">
      <c r="A4914" s="1">
        <v>0.077687</v>
      </c>
    </row>
    <row r="4915">
      <c r="A4915" s="1">
        <v>0.058856</v>
      </c>
    </row>
    <row r="4916">
      <c r="A4916" s="1">
        <v>0.07656</v>
      </c>
    </row>
    <row r="4917">
      <c r="A4917" s="1">
        <v>0.070822</v>
      </c>
    </row>
    <row r="4918">
      <c r="A4918" s="1">
        <v>0.11332</v>
      </c>
    </row>
    <row r="4919">
      <c r="A4919" s="1">
        <v>0.15298</v>
      </c>
    </row>
    <row r="4920">
      <c r="A4920" s="1">
        <v>0.14245</v>
      </c>
    </row>
    <row r="4921">
      <c r="A4921" s="1">
        <v>0.12318</v>
      </c>
    </row>
    <row r="4922">
      <c r="A4922" s="1">
        <v>0.14812</v>
      </c>
    </row>
    <row r="4923">
      <c r="A4923" s="1">
        <v>0.18825</v>
      </c>
    </row>
    <row r="4924">
      <c r="A4924" s="1">
        <v>0.2303</v>
      </c>
    </row>
    <row r="4925">
      <c r="A4925" s="1">
        <v>0.30733</v>
      </c>
    </row>
    <row r="4926">
      <c r="A4926" s="1">
        <v>0.29956</v>
      </c>
    </row>
    <row r="4927">
      <c r="A4927" s="1">
        <v>0.31861</v>
      </c>
    </row>
    <row r="4928">
      <c r="A4928" s="1">
        <v>0.2354</v>
      </c>
    </row>
    <row r="4929">
      <c r="A4929" s="1">
        <v>0.25678</v>
      </c>
    </row>
    <row r="4930">
      <c r="A4930" s="1">
        <v>0.28331</v>
      </c>
    </row>
    <row r="4931">
      <c r="A4931" s="1">
        <v>0.30518</v>
      </c>
    </row>
    <row r="4932">
      <c r="A4932" s="1">
        <v>0.32339</v>
      </c>
    </row>
    <row r="4933">
      <c r="A4933" s="1">
        <v>0.28369</v>
      </c>
    </row>
    <row r="4934">
      <c r="A4934" s="1">
        <v>0.31129</v>
      </c>
    </row>
    <row r="4935">
      <c r="A4935" s="1">
        <v>0.29861</v>
      </c>
    </row>
    <row r="4936">
      <c r="A4936" s="1">
        <v>0.27847</v>
      </c>
    </row>
    <row r="4937">
      <c r="A4937" s="1">
        <v>0.23498</v>
      </c>
    </row>
    <row r="4938">
      <c r="A4938" s="1">
        <v>0.24545</v>
      </c>
    </row>
    <row r="4939">
      <c r="A4939" s="1">
        <v>0.28539</v>
      </c>
    </row>
    <row r="4940">
      <c r="A4940" s="1">
        <v>0.30138</v>
      </c>
    </row>
    <row r="4941">
      <c r="A4941" s="1">
        <v>0.3462</v>
      </c>
    </row>
    <row r="4942">
      <c r="A4942" s="1">
        <v>0.35167</v>
      </c>
    </row>
    <row r="4943">
      <c r="A4943" s="1">
        <v>0.39076</v>
      </c>
    </row>
    <row r="4944">
      <c r="A4944" s="1">
        <v>0.43943</v>
      </c>
    </row>
    <row r="4945">
      <c r="A4945" s="1">
        <v>0.47401</v>
      </c>
    </row>
    <row r="4946">
      <c r="A4946" s="1">
        <v>0.45133</v>
      </c>
    </row>
    <row r="4947">
      <c r="A4947" s="1">
        <v>0.44948</v>
      </c>
    </row>
    <row r="4948">
      <c r="A4948" s="1">
        <v>0.41716</v>
      </c>
    </row>
    <row r="4949">
      <c r="A4949" s="1">
        <v>0.41631</v>
      </c>
    </row>
    <row r="4950">
      <c r="A4950" s="1">
        <v>0.38724</v>
      </c>
    </row>
    <row r="4951">
      <c r="A4951" s="1">
        <v>0.36251</v>
      </c>
    </row>
    <row r="4952">
      <c r="A4952" s="1">
        <v>0.37007</v>
      </c>
    </row>
    <row r="4953">
      <c r="A4953" s="1">
        <v>0.39766</v>
      </c>
    </row>
    <row r="4954">
      <c r="A4954" s="1">
        <v>0.46357</v>
      </c>
    </row>
    <row r="4955">
      <c r="A4955" s="1">
        <v>0.44834</v>
      </c>
    </row>
    <row r="4956">
      <c r="A4956" s="1">
        <v>0.49211</v>
      </c>
    </row>
    <row r="4957">
      <c r="A4957" s="1">
        <v>0.51118</v>
      </c>
    </row>
    <row r="4958">
      <c r="A4958" s="1">
        <v>0.55435</v>
      </c>
    </row>
    <row r="4959">
      <c r="A4959" s="1">
        <v>0.594</v>
      </c>
    </row>
    <row r="4960">
      <c r="A4960" s="1">
        <v>0.64063</v>
      </c>
    </row>
    <row r="4961">
      <c r="A4961" s="1">
        <v>0.64659</v>
      </c>
    </row>
    <row r="4962">
      <c r="A4962" s="1">
        <v>0.65245</v>
      </c>
    </row>
    <row r="4963">
      <c r="A4963" s="1">
        <v>0.6248</v>
      </c>
    </row>
    <row r="4964">
      <c r="A4964" s="1">
        <v>0.66541</v>
      </c>
    </row>
    <row r="4965">
      <c r="A4965" s="1">
        <v>0.70516</v>
      </c>
    </row>
    <row r="4966">
      <c r="A4966" s="1">
        <v>0.72195</v>
      </c>
    </row>
    <row r="4967">
      <c r="A4967" s="1">
        <v>0.74028</v>
      </c>
    </row>
    <row r="4968">
      <c r="A4968" s="1">
        <v>0.72966</v>
      </c>
    </row>
    <row r="4969">
      <c r="A4969" s="1">
        <v>0.748</v>
      </c>
    </row>
    <row r="4970">
      <c r="A4970" s="1">
        <v>0.76032</v>
      </c>
    </row>
    <row r="4971">
      <c r="A4971" s="1">
        <v>0.80679</v>
      </c>
    </row>
    <row r="4972">
      <c r="A4972" s="1">
        <v>0.81669</v>
      </c>
    </row>
    <row r="4973">
      <c r="A4973" s="1">
        <v>0.81526</v>
      </c>
    </row>
    <row r="4974">
      <c r="A4974" s="1">
        <v>0.85395</v>
      </c>
    </row>
    <row r="4975">
      <c r="A4975" s="1">
        <v>0.87431</v>
      </c>
    </row>
    <row r="4976">
      <c r="A4976" s="1">
        <v>0.91944</v>
      </c>
    </row>
    <row r="4977">
      <c r="A4977" s="1">
        <v>0.92441</v>
      </c>
    </row>
    <row r="4978">
      <c r="A4978" s="1">
        <v>1.0278</v>
      </c>
    </row>
    <row r="4979">
      <c r="A4979" s="1">
        <v>1.0688</v>
      </c>
    </row>
    <row r="4980">
      <c r="A4980" s="1">
        <v>1.0947</v>
      </c>
    </row>
    <row r="4981">
      <c r="A4981" s="1">
        <v>1.1098</v>
      </c>
    </row>
    <row r="4982">
      <c r="A4982" s="1">
        <v>1.1406</v>
      </c>
    </row>
    <row r="4983">
      <c r="A4983" s="1">
        <v>1.2024</v>
      </c>
    </row>
    <row r="4984">
      <c r="A4984" s="1">
        <v>1.2523</v>
      </c>
    </row>
    <row r="4985">
      <c r="A4985" s="1">
        <v>1.3169</v>
      </c>
    </row>
    <row r="4986">
      <c r="A4986" s="1">
        <v>1.387</v>
      </c>
    </row>
    <row r="4987">
      <c r="A4987" s="1">
        <v>1.49</v>
      </c>
    </row>
    <row r="4988">
      <c r="A4988" s="1">
        <v>1.5944</v>
      </c>
    </row>
    <row r="4989">
      <c r="A4989" s="1">
        <v>1.6199</v>
      </c>
    </row>
    <row r="4990">
      <c r="A4990" s="1">
        <v>1.6546</v>
      </c>
    </row>
    <row r="4991">
      <c r="A4991" s="1">
        <v>1.6847</v>
      </c>
    </row>
    <row r="4992">
      <c r="A4992" s="1">
        <v>1.7181</v>
      </c>
    </row>
    <row r="4993">
      <c r="A4993" s="1">
        <v>1.7298</v>
      </c>
    </row>
    <row r="4994">
      <c r="A4994" s="1">
        <v>1.7806</v>
      </c>
    </row>
    <row r="4995">
      <c r="A4995" s="1">
        <v>1.8196</v>
      </c>
    </row>
    <row r="4996">
      <c r="A4996" s="1">
        <v>1.8657</v>
      </c>
    </row>
    <row r="4997">
      <c r="A4997" s="1">
        <v>1.9436</v>
      </c>
    </row>
    <row r="4998">
      <c r="A4998" s="1">
        <v>2.0132</v>
      </c>
    </row>
    <row r="4999">
      <c r="A4999" s="1">
        <v>2.0533</v>
      </c>
    </row>
    <row r="5000">
      <c r="A5000" s="1">
        <v>2.1165</v>
      </c>
    </row>
    <row r="5001">
      <c r="A5001" s="1">
        <v>2.1817</v>
      </c>
    </row>
    <row r="5002">
      <c r="A5002" s="1">
        <v>2.2984</v>
      </c>
    </row>
    <row r="5003">
      <c r="A5003" s="1">
        <v>2.3606</v>
      </c>
    </row>
    <row r="5004">
      <c r="A5004" s="1">
        <v>2.3722</v>
      </c>
    </row>
    <row r="5005">
      <c r="A5005" s="1">
        <v>2.4294</v>
      </c>
    </row>
    <row r="5006">
      <c r="A5006" s="1">
        <v>2.4557</v>
      </c>
    </row>
    <row r="5007">
      <c r="A5007" s="1">
        <v>2.5097</v>
      </c>
    </row>
    <row r="5008">
      <c r="A5008" s="1">
        <v>2.5721</v>
      </c>
    </row>
    <row r="5009">
      <c r="A5009" s="1">
        <v>2.6155</v>
      </c>
    </row>
    <row r="5010">
      <c r="A5010" s="1">
        <v>2.6353</v>
      </c>
    </row>
    <row r="5011">
      <c r="A5011" s="1">
        <v>2.732</v>
      </c>
    </row>
    <row r="5012">
      <c r="A5012" s="1">
        <v>2.7903</v>
      </c>
    </row>
    <row r="5013">
      <c r="A5013" s="1">
        <v>2.8837</v>
      </c>
    </row>
    <row r="5014">
      <c r="A5014" s="1">
        <v>2.9077</v>
      </c>
    </row>
    <row r="5015">
      <c r="A5015" s="1">
        <v>2.9492</v>
      </c>
    </row>
    <row r="5016">
      <c r="A5016" s="1">
        <v>2.9583</v>
      </c>
    </row>
    <row r="5017">
      <c r="A5017" s="1">
        <v>3.0162</v>
      </c>
    </row>
    <row r="5018">
      <c r="A5018" s="1">
        <v>3.0598</v>
      </c>
    </row>
    <row r="5019">
      <c r="A5019" s="1">
        <v>3.1011</v>
      </c>
    </row>
    <row r="5020">
      <c r="A5020" s="1">
        <v>3.1858</v>
      </c>
    </row>
    <row r="5021">
      <c r="A5021" s="1">
        <v>3.2007</v>
      </c>
    </row>
    <row r="5022">
      <c r="A5022" s="1">
        <v>3.2265</v>
      </c>
    </row>
    <row r="5023">
      <c r="A5023" s="1">
        <v>3.2342</v>
      </c>
    </row>
    <row r="5024">
      <c r="A5024" s="1">
        <v>3.2883</v>
      </c>
    </row>
    <row r="5025">
      <c r="A5025" s="1">
        <v>3.2954</v>
      </c>
    </row>
    <row r="5026">
      <c r="A5026" s="1">
        <v>3.3034</v>
      </c>
    </row>
    <row r="5027">
      <c r="A5027" s="1">
        <v>3.3745</v>
      </c>
    </row>
    <row r="5028">
      <c r="A5028" s="1">
        <v>3.4271</v>
      </c>
    </row>
    <row r="5029">
      <c r="A5029" s="1">
        <v>3.445</v>
      </c>
    </row>
    <row r="5030">
      <c r="A5030" s="1">
        <v>3.4798</v>
      </c>
    </row>
    <row r="5031">
      <c r="A5031" s="1">
        <v>3.5175</v>
      </c>
    </row>
    <row r="5032">
      <c r="A5032" s="1">
        <v>3.5061</v>
      </c>
    </row>
    <row r="5033">
      <c r="A5033" s="1">
        <v>3.5072</v>
      </c>
    </row>
    <row r="5034">
      <c r="A5034" s="1">
        <v>3.5034</v>
      </c>
    </row>
    <row r="5035">
      <c r="A5035" s="1">
        <v>3.5162</v>
      </c>
    </row>
    <row r="5036">
      <c r="A5036" s="1">
        <v>3.4734</v>
      </c>
    </row>
    <row r="5037">
      <c r="A5037" s="1">
        <v>3.418</v>
      </c>
    </row>
    <row r="5038">
      <c r="A5038" s="1">
        <v>3.3923</v>
      </c>
    </row>
    <row r="5039">
      <c r="A5039" s="1">
        <v>3.4159</v>
      </c>
    </row>
    <row r="5040">
      <c r="A5040" s="1">
        <v>3.383</v>
      </c>
    </row>
    <row r="5041">
      <c r="A5041" s="1">
        <v>3.3566</v>
      </c>
    </row>
    <row r="5042">
      <c r="A5042" s="1">
        <v>3.3269</v>
      </c>
    </row>
    <row r="5043">
      <c r="A5043" s="1">
        <v>3.3545</v>
      </c>
    </row>
    <row r="5044">
      <c r="A5044" s="1">
        <v>3.3698</v>
      </c>
    </row>
    <row r="5045">
      <c r="A5045" s="1">
        <v>3.3478</v>
      </c>
    </row>
    <row r="5046">
      <c r="A5046" s="1">
        <v>3.3479</v>
      </c>
    </row>
    <row r="5047">
      <c r="A5047" s="1">
        <v>3.3424</v>
      </c>
    </row>
    <row r="5048">
      <c r="A5048" s="1">
        <v>3.329</v>
      </c>
    </row>
    <row r="5049">
      <c r="A5049" s="1">
        <v>3.2784</v>
      </c>
    </row>
    <row r="5050">
      <c r="A5050" s="1">
        <v>3.2761</v>
      </c>
    </row>
    <row r="5051">
      <c r="A5051" s="1">
        <v>3.2832</v>
      </c>
    </row>
    <row r="5052">
      <c r="A5052" s="1">
        <v>3.2279</v>
      </c>
    </row>
    <row r="5053">
      <c r="A5053" s="1">
        <v>3.2303</v>
      </c>
    </row>
    <row r="5054">
      <c r="A5054" s="1">
        <v>3.2476</v>
      </c>
    </row>
    <row r="5055">
      <c r="A5055" s="1">
        <v>3.2663</v>
      </c>
    </row>
    <row r="5056">
      <c r="A5056" s="1">
        <v>3.2196</v>
      </c>
    </row>
    <row r="5057">
      <c r="A5057" s="1">
        <v>3.1887</v>
      </c>
    </row>
    <row r="5058">
      <c r="A5058" s="1">
        <v>3.1476</v>
      </c>
    </row>
    <row r="5059">
      <c r="A5059" s="1">
        <v>3.0766</v>
      </c>
    </row>
    <row r="5060">
      <c r="A5060" s="1">
        <v>3.0641</v>
      </c>
    </row>
    <row r="5061">
      <c r="A5061" s="1">
        <v>3.0184</v>
      </c>
    </row>
    <row r="5062">
      <c r="A5062" s="1">
        <v>2.9214</v>
      </c>
    </row>
    <row r="5063">
      <c r="A5063" s="1">
        <v>2.8113</v>
      </c>
    </row>
    <row r="5064">
      <c r="A5064" s="1">
        <v>2.7739</v>
      </c>
    </row>
    <row r="5065">
      <c r="A5065" s="1">
        <v>2.7211</v>
      </c>
    </row>
    <row r="5066">
      <c r="A5066" s="1">
        <v>2.6814</v>
      </c>
    </row>
    <row r="5067">
      <c r="A5067" s="1">
        <v>2.6078</v>
      </c>
    </row>
    <row r="5068">
      <c r="A5068" s="1">
        <v>2.5538</v>
      </c>
    </row>
    <row r="5069">
      <c r="A5069" s="1">
        <v>2.5</v>
      </c>
    </row>
    <row r="5070">
      <c r="A5070" s="1">
        <v>2.3821</v>
      </c>
    </row>
    <row r="5071">
      <c r="A5071" s="1">
        <v>2.2922</v>
      </c>
    </row>
    <row r="5072">
      <c r="A5072" s="1">
        <v>2.2418</v>
      </c>
    </row>
    <row r="5073">
      <c r="A5073" s="1">
        <v>2.2215</v>
      </c>
    </row>
    <row r="5074">
      <c r="A5074" s="1">
        <v>2.1127</v>
      </c>
    </row>
    <row r="5075">
      <c r="A5075" s="1">
        <v>2.0164</v>
      </c>
    </row>
    <row r="5076">
      <c r="A5076" s="1">
        <v>1.9547</v>
      </c>
    </row>
    <row r="5077">
      <c r="A5077" s="1">
        <v>1.8684</v>
      </c>
    </row>
    <row r="5078">
      <c r="A5078" s="1">
        <v>1.7731</v>
      </c>
    </row>
    <row r="5079">
      <c r="A5079" s="1">
        <v>1.719</v>
      </c>
    </row>
    <row r="5080">
      <c r="A5080" s="1">
        <v>1.629</v>
      </c>
    </row>
    <row r="5081">
      <c r="A5081" s="1">
        <v>1.5665</v>
      </c>
    </row>
    <row r="5082">
      <c r="A5082" s="1">
        <v>1.5192</v>
      </c>
    </row>
    <row r="5083">
      <c r="A5083" s="1">
        <v>1.4973</v>
      </c>
    </row>
    <row r="5084">
      <c r="A5084" s="1">
        <v>1.4192</v>
      </c>
    </row>
    <row r="5085">
      <c r="A5085" s="1">
        <v>1.3287</v>
      </c>
    </row>
    <row r="5086">
      <c r="A5086" s="1">
        <v>1.3096</v>
      </c>
    </row>
    <row r="5087">
      <c r="A5087" s="1">
        <v>1.3113</v>
      </c>
    </row>
    <row r="5088">
      <c r="A5088" s="1">
        <v>1.2606</v>
      </c>
    </row>
    <row r="5089">
      <c r="A5089" s="1">
        <v>1.1831</v>
      </c>
    </row>
    <row r="5090">
      <c r="A5090" s="1">
        <v>1.1345</v>
      </c>
    </row>
    <row r="5091">
      <c r="A5091" s="1">
        <v>1.1142</v>
      </c>
    </row>
    <row r="5092">
      <c r="A5092" s="1">
        <v>1.0684</v>
      </c>
    </row>
    <row r="5093">
      <c r="A5093" s="1">
        <v>0.99883</v>
      </c>
    </row>
    <row r="5094">
      <c r="A5094" s="1">
        <v>0.87525</v>
      </c>
    </row>
    <row r="5095">
      <c r="A5095" s="1">
        <v>0.80756</v>
      </c>
    </row>
    <row r="5096">
      <c r="A5096" s="1">
        <v>0.74567</v>
      </c>
    </row>
    <row r="5097">
      <c r="A5097" s="1">
        <v>0.70198</v>
      </c>
    </row>
    <row r="5098">
      <c r="A5098" s="1">
        <v>0.63874</v>
      </c>
    </row>
    <row r="5099">
      <c r="A5099" s="1">
        <v>0.65128</v>
      </c>
    </row>
    <row r="5100">
      <c r="A5100" s="1">
        <v>0.5847</v>
      </c>
    </row>
    <row r="5101">
      <c r="A5101" s="1">
        <v>0.49813</v>
      </c>
    </row>
    <row r="5102">
      <c r="A5102" s="1">
        <v>0.44352</v>
      </c>
    </row>
    <row r="5103">
      <c r="A5103" s="1">
        <v>0.40096</v>
      </c>
    </row>
    <row r="5104">
      <c r="A5104" s="1">
        <v>0.33026</v>
      </c>
    </row>
    <row r="5105">
      <c r="A5105" s="1">
        <v>0.23558</v>
      </c>
    </row>
    <row r="5106">
      <c r="A5106" s="1">
        <v>0.23004</v>
      </c>
    </row>
    <row r="5107">
      <c r="A5107" s="1">
        <v>0.18048</v>
      </c>
    </row>
    <row r="5108">
      <c r="A5108" s="1">
        <v>0.12644</v>
      </c>
    </row>
    <row r="5109">
      <c r="A5109" s="1">
        <v>0.11458</v>
      </c>
    </row>
    <row r="5110">
      <c r="A5110" s="1">
        <v>0.10116</v>
      </c>
    </row>
    <row r="5111">
      <c r="A5111" s="1">
        <v>0.041508</v>
      </c>
    </row>
    <row r="5112">
      <c r="A5112" s="1">
        <v>0.063316</v>
      </c>
    </row>
    <row r="5113">
      <c r="A5113" s="1">
        <v>0.083236</v>
      </c>
    </row>
    <row r="5114">
      <c r="A5114" s="1">
        <v>0.048553</v>
      </c>
    </row>
    <row r="5115">
      <c r="A5115" s="1">
        <v>0.042419</v>
      </c>
    </row>
    <row r="5116">
      <c r="A5116" s="1">
        <v>0.05595</v>
      </c>
    </row>
    <row r="5117">
      <c r="A5117" s="1">
        <v>0.0</v>
      </c>
    </row>
    <row r="5118">
      <c r="A5118" s="1">
        <v>0.0023778</v>
      </c>
    </row>
    <row r="5119">
      <c r="A5119" s="1">
        <v>0.01256</v>
      </c>
    </row>
    <row r="5120">
      <c r="A5120" s="1">
        <v>0.03262</v>
      </c>
    </row>
    <row r="5121">
      <c r="A5121" s="1">
        <v>0.064714</v>
      </c>
    </row>
    <row r="5122">
      <c r="A5122" s="1">
        <v>0.065674</v>
      </c>
    </row>
    <row r="5123">
      <c r="A5123" s="1">
        <v>0.051739</v>
      </c>
    </row>
    <row r="5124">
      <c r="A5124" s="1">
        <v>0.060142</v>
      </c>
    </row>
    <row r="5125">
      <c r="A5125" s="1">
        <v>0.12024</v>
      </c>
    </row>
    <row r="5126">
      <c r="A5126" s="1">
        <v>0.11705</v>
      </c>
    </row>
    <row r="5127">
      <c r="A5127" s="1">
        <v>0.12274</v>
      </c>
    </row>
    <row r="5128">
      <c r="A5128" s="1">
        <v>0.11884</v>
      </c>
    </row>
    <row r="5129">
      <c r="A5129" s="1">
        <v>0.062872</v>
      </c>
    </row>
    <row r="5130">
      <c r="A5130" s="1">
        <v>0.061382</v>
      </c>
    </row>
    <row r="5131">
      <c r="A5131" s="1">
        <v>0.044903</v>
      </c>
    </row>
    <row r="5132">
      <c r="A5132" s="1">
        <v>0.11668</v>
      </c>
    </row>
    <row r="5133">
      <c r="A5133" s="1">
        <v>0.14758</v>
      </c>
    </row>
    <row r="5134">
      <c r="A5134" s="1">
        <v>0.16039</v>
      </c>
    </row>
    <row r="5135">
      <c r="A5135" s="1">
        <v>0.20995</v>
      </c>
    </row>
    <row r="5136">
      <c r="A5136" s="1">
        <v>0.25211</v>
      </c>
    </row>
    <row r="5137">
      <c r="A5137" s="1">
        <v>0.25306</v>
      </c>
    </row>
    <row r="5138">
      <c r="A5138" s="1">
        <v>0.29113</v>
      </c>
    </row>
    <row r="5139">
      <c r="A5139" s="1">
        <v>0.35796</v>
      </c>
    </row>
    <row r="5140">
      <c r="A5140" s="1">
        <v>0.38746</v>
      </c>
    </row>
    <row r="5141">
      <c r="A5141" s="1">
        <v>0.41219</v>
      </c>
    </row>
    <row r="5142">
      <c r="A5142" s="1">
        <v>0.47871</v>
      </c>
    </row>
    <row r="5143">
      <c r="A5143" s="1">
        <v>0.5015</v>
      </c>
    </row>
    <row r="5144">
      <c r="A5144" s="1">
        <v>0.60685</v>
      </c>
    </row>
    <row r="5145">
      <c r="A5145" s="1">
        <v>0.65302</v>
      </c>
    </row>
    <row r="5146">
      <c r="A5146" s="1">
        <v>0.7053</v>
      </c>
    </row>
    <row r="5147">
      <c r="A5147" s="1">
        <v>0.72105</v>
      </c>
    </row>
    <row r="5148">
      <c r="A5148" s="1">
        <v>0.75544</v>
      </c>
    </row>
    <row r="5149">
      <c r="A5149" s="1">
        <v>0.80476</v>
      </c>
    </row>
    <row r="5150">
      <c r="A5150" s="1">
        <v>0.90549</v>
      </c>
    </row>
    <row r="5151">
      <c r="A5151" s="1">
        <v>1.0135</v>
      </c>
    </row>
    <row r="5152">
      <c r="A5152" s="1">
        <v>1.0978</v>
      </c>
    </row>
    <row r="5153">
      <c r="A5153" s="1">
        <v>1.1136</v>
      </c>
    </row>
    <row r="5154">
      <c r="A5154" s="1">
        <v>1.1836</v>
      </c>
    </row>
    <row r="5155">
      <c r="A5155" s="1">
        <v>1.279</v>
      </c>
    </row>
    <row r="5156">
      <c r="A5156" s="1">
        <v>1.3743</v>
      </c>
    </row>
    <row r="5157">
      <c r="A5157" s="1">
        <v>1.4239</v>
      </c>
    </row>
    <row r="5158">
      <c r="A5158" s="1">
        <v>1.4945</v>
      </c>
    </row>
    <row r="5159">
      <c r="A5159" s="1">
        <v>1.5975</v>
      </c>
    </row>
    <row r="5160">
      <c r="A5160" s="1">
        <v>1.6594</v>
      </c>
    </row>
    <row r="5161">
      <c r="A5161" s="1">
        <v>1.7582</v>
      </c>
    </row>
    <row r="5162">
      <c r="A5162" s="1">
        <v>1.7882</v>
      </c>
    </row>
    <row r="5163">
      <c r="A5163" s="1">
        <v>1.8566</v>
      </c>
    </row>
    <row r="5164">
      <c r="A5164" s="1">
        <v>1.9316</v>
      </c>
    </row>
    <row r="5165">
      <c r="A5165" s="1">
        <v>2.0391</v>
      </c>
    </row>
    <row r="5166">
      <c r="A5166" s="1">
        <v>2.0859</v>
      </c>
    </row>
    <row r="5167">
      <c r="A5167" s="1">
        <v>2.1999</v>
      </c>
    </row>
    <row r="5168">
      <c r="A5168" s="1">
        <v>2.2786</v>
      </c>
    </row>
    <row r="5169">
      <c r="A5169" s="1">
        <v>2.3669</v>
      </c>
    </row>
    <row r="5170">
      <c r="A5170" s="1">
        <v>2.436</v>
      </c>
    </row>
    <row r="5171">
      <c r="A5171" s="1">
        <v>2.4809</v>
      </c>
    </row>
    <row r="5172">
      <c r="A5172" s="1">
        <v>2.5605</v>
      </c>
    </row>
    <row r="5173">
      <c r="A5173" s="1">
        <v>2.613</v>
      </c>
    </row>
    <row r="5174">
      <c r="A5174" s="1">
        <v>2.7089</v>
      </c>
    </row>
    <row r="5175">
      <c r="A5175" s="1">
        <v>2.7852</v>
      </c>
    </row>
    <row r="5176">
      <c r="A5176" s="1">
        <v>2.8623</v>
      </c>
    </row>
    <row r="5177">
      <c r="A5177" s="1">
        <v>2.9499</v>
      </c>
    </row>
    <row r="5178">
      <c r="A5178" s="1">
        <v>3.0519</v>
      </c>
    </row>
    <row r="5179">
      <c r="A5179" s="1">
        <v>3.1902</v>
      </c>
    </row>
    <row r="5180">
      <c r="A5180" s="1">
        <v>3.2933</v>
      </c>
    </row>
    <row r="5181">
      <c r="A5181" s="1">
        <v>3.3916</v>
      </c>
    </row>
    <row r="5182">
      <c r="A5182" s="1">
        <v>3.425</v>
      </c>
    </row>
    <row r="5183">
      <c r="A5183" s="1">
        <v>3.4479</v>
      </c>
    </row>
    <row r="5184">
      <c r="A5184" s="1">
        <v>3.5522</v>
      </c>
    </row>
    <row r="5185">
      <c r="A5185" s="1">
        <v>3.6551</v>
      </c>
    </row>
    <row r="5186">
      <c r="A5186" s="1">
        <v>3.6859</v>
      </c>
    </row>
    <row r="5187">
      <c r="A5187" s="1">
        <v>3.7555</v>
      </c>
    </row>
    <row r="5188">
      <c r="A5188" s="1">
        <v>3.8141</v>
      </c>
    </row>
    <row r="5189">
      <c r="A5189" s="1">
        <v>3.8253</v>
      </c>
    </row>
    <row r="5190">
      <c r="A5190" s="1">
        <v>3.9005</v>
      </c>
    </row>
    <row r="5191">
      <c r="A5191" s="1">
        <v>3.9611</v>
      </c>
    </row>
    <row r="5192">
      <c r="A5192" s="1">
        <v>4.0095</v>
      </c>
    </row>
    <row r="5193">
      <c r="A5193" s="1">
        <v>4.0341</v>
      </c>
    </row>
    <row r="5194">
      <c r="A5194" s="1">
        <v>4.0704</v>
      </c>
    </row>
    <row r="5195">
      <c r="A5195" s="1">
        <v>4.1192</v>
      </c>
    </row>
    <row r="5196">
      <c r="A5196" s="1">
        <v>4.1521</v>
      </c>
    </row>
    <row r="5197">
      <c r="A5197" s="1">
        <v>4.2151</v>
      </c>
    </row>
    <row r="5198">
      <c r="A5198" s="1">
        <v>4.2568</v>
      </c>
    </row>
    <row r="5199">
      <c r="A5199" s="1">
        <v>4.2444</v>
      </c>
    </row>
    <row r="5200">
      <c r="A5200" s="1">
        <v>4.2419</v>
      </c>
    </row>
    <row r="5201">
      <c r="A5201" s="1">
        <v>4.2615</v>
      </c>
    </row>
    <row r="5202">
      <c r="A5202" s="1">
        <v>4.2559</v>
      </c>
    </row>
    <row r="5203">
      <c r="A5203" s="1">
        <v>4.3106</v>
      </c>
    </row>
    <row r="5204">
      <c r="A5204" s="1">
        <v>4.3379</v>
      </c>
    </row>
    <row r="5205">
      <c r="A5205" s="1">
        <v>4.3145</v>
      </c>
    </row>
    <row r="5206">
      <c r="A5206" s="1">
        <v>4.3129</v>
      </c>
    </row>
    <row r="5207">
      <c r="A5207" s="1">
        <v>4.3481</v>
      </c>
    </row>
    <row r="5208">
      <c r="A5208" s="1">
        <v>4.382</v>
      </c>
    </row>
    <row r="5209">
      <c r="A5209" s="1">
        <v>4.3493</v>
      </c>
    </row>
    <row r="5210">
      <c r="A5210" s="1">
        <v>4.3082</v>
      </c>
    </row>
    <row r="5211">
      <c r="A5211" s="1">
        <v>4.2732</v>
      </c>
    </row>
    <row r="5212">
      <c r="A5212" s="1">
        <v>4.2919</v>
      </c>
    </row>
    <row r="5213">
      <c r="A5213" s="1">
        <v>4.2465</v>
      </c>
    </row>
    <row r="5214">
      <c r="A5214" s="1">
        <v>4.2286</v>
      </c>
    </row>
    <row r="5215">
      <c r="A5215" s="1">
        <v>4.1608</v>
      </c>
    </row>
    <row r="5216">
      <c r="A5216" s="1">
        <v>4.134</v>
      </c>
    </row>
    <row r="5217">
      <c r="A5217" s="1">
        <v>4.1316</v>
      </c>
    </row>
    <row r="5218">
      <c r="A5218" s="1">
        <v>4.0884</v>
      </c>
    </row>
    <row r="5219">
      <c r="A5219" s="1">
        <v>4.028</v>
      </c>
    </row>
    <row r="5220">
      <c r="A5220" s="1">
        <v>3.9991</v>
      </c>
    </row>
    <row r="5221">
      <c r="A5221" s="1">
        <v>3.9703</v>
      </c>
    </row>
    <row r="5222">
      <c r="A5222" s="1">
        <v>3.9614</v>
      </c>
    </row>
    <row r="5223">
      <c r="A5223" s="1">
        <v>3.9365</v>
      </c>
    </row>
    <row r="5224">
      <c r="A5224" s="1">
        <v>3.8798</v>
      </c>
    </row>
    <row r="5225">
      <c r="A5225" s="1">
        <v>3.8333</v>
      </c>
    </row>
    <row r="5226">
      <c r="A5226" s="1">
        <v>3.7306</v>
      </c>
    </row>
    <row r="5227">
      <c r="A5227" s="1">
        <v>3.6879</v>
      </c>
    </row>
    <row r="5228">
      <c r="A5228" s="1">
        <v>3.6071</v>
      </c>
    </row>
    <row r="5229">
      <c r="A5229" s="1">
        <v>3.5065</v>
      </c>
    </row>
    <row r="5230">
      <c r="A5230" s="1">
        <v>3.4128</v>
      </c>
    </row>
    <row r="5231">
      <c r="A5231" s="1">
        <v>3.3444</v>
      </c>
    </row>
    <row r="5232">
      <c r="A5232" s="1">
        <v>3.2971</v>
      </c>
    </row>
    <row r="5233">
      <c r="A5233" s="1">
        <v>3.2674</v>
      </c>
    </row>
    <row r="5234">
      <c r="A5234" s="1">
        <v>3.1651</v>
      </c>
    </row>
    <row r="5235">
      <c r="A5235" s="1">
        <v>3.0859</v>
      </c>
    </row>
    <row r="5236">
      <c r="A5236" s="1">
        <v>3.0044</v>
      </c>
    </row>
    <row r="5237">
      <c r="A5237" s="1">
        <v>2.9613</v>
      </c>
    </row>
    <row r="5238">
      <c r="A5238" s="1">
        <v>2.8849</v>
      </c>
    </row>
    <row r="5239">
      <c r="A5239" s="1">
        <v>2.8078</v>
      </c>
    </row>
    <row r="5240">
      <c r="A5240" s="1">
        <v>2.7502</v>
      </c>
    </row>
    <row r="5241">
      <c r="A5241" s="1">
        <v>2.6735</v>
      </c>
    </row>
    <row r="5242">
      <c r="A5242" s="1">
        <v>2.5499</v>
      </c>
    </row>
    <row r="5243">
      <c r="A5243" s="1">
        <v>2.4721</v>
      </c>
    </row>
    <row r="5244">
      <c r="A5244" s="1">
        <v>2.4211</v>
      </c>
    </row>
    <row r="5245">
      <c r="A5245" s="1">
        <v>2.3457</v>
      </c>
    </row>
    <row r="5246">
      <c r="A5246" s="1">
        <v>2.2914</v>
      </c>
    </row>
    <row r="5247">
      <c r="A5247" s="1">
        <v>2.2339</v>
      </c>
    </row>
    <row r="5248">
      <c r="A5248" s="1">
        <v>2.2099</v>
      </c>
    </row>
    <row r="5249">
      <c r="A5249" s="1">
        <v>2.1677</v>
      </c>
    </row>
    <row r="5250">
      <c r="A5250" s="1">
        <v>2.0667</v>
      </c>
    </row>
    <row r="5251">
      <c r="A5251" s="1">
        <v>1.9765</v>
      </c>
    </row>
    <row r="5252">
      <c r="A5252" s="1">
        <v>1.9171</v>
      </c>
    </row>
    <row r="5253">
      <c r="A5253" s="1">
        <v>1.8138</v>
      </c>
    </row>
    <row r="5254">
      <c r="A5254" s="1">
        <v>1.7334</v>
      </c>
    </row>
    <row r="5255">
      <c r="A5255" s="1">
        <v>1.6936</v>
      </c>
    </row>
    <row r="5256">
      <c r="A5256" s="1">
        <v>1.5693</v>
      </c>
    </row>
    <row r="5257">
      <c r="A5257" s="1">
        <v>1.4949</v>
      </c>
    </row>
    <row r="5258">
      <c r="A5258" s="1">
        <v>1.3957</v>
      </c>
    </row>
    <row r="5259">
      <c r="A5259" s="1">
        <v>1.3615</v>
      </c>
    </row>
    <row r="5260">
      <c r="A5260" s="1">
        <v>1.3199</v>
      </c>
    </row>
    <row r="5261">
      <c r="A5261" s="1">
        <v>1.2763</v>
      </c>
    </row>
    <row r="5262">
      <c r="A5262" s="1">
        <v>1.2354</v>
      </c>
    </row>
    <row r="5263">
      <c r="A5263" s="1">
        <v>1.2328</v>
      </c>
    </row>
    <row r="5264">
      <c r="A5264" s="1">
        <v>1.2048</v>
      </c>
    </row>
    <row r="5265">
      <c r="A5265" s="1">
        <v>1.1697</v>
      </c>
    </row>
    <row r="5266">
      <c r="A5266" s="1">
        <v>1.1106</v>
      </c>
    </row>
    <row r="5267">
      <c r="A5267" s="1">
        <v>1.0449</v>
      </c>
    </row>
    <row r="5268">
      <c r="A5268" s="1">
        <v>0.99324</v>
      </c>
    </row>
    <row r="5269">
      <c r="A5269" s="1">
        <v>0.93266</v>
      </c>
    </row>
    <row r="5270">
      <c r="A5270" s="1">
        <v>0.86899</v>
      </c>
    </row>
    <row r="5271">
      <c r="A5271" s="1">
        <v>0.83406</v>
      </c>
    </row>
    <row r="5272">
      <c r="A5272" s="1">
        <v>0.77774</v>
      </c>
    </row>
    <row r="5273">
      <c r="A5273" s="1">
        <v>0.7605</v>
      </c>
    </row>
    <row r="5274">
      <c r="A5274" s="1">
        <v>0.73771</v>
      </c>
    </row>
    <row r="5275">
      <c r="A5275" s="1">
        <v>0.70596</v>
      </c>
    </row>
    <row r="5276">
      <c r="A5276" s="1">
        <v>0.73032</v>
      </c>
    </row>
    <row r="5277">
      <c r="A5277" s="1">
        <v>0.65458</v>
      </c>
    </row>
    <row r="5278">
      <c r="A5278" s="1">
        <v>0.63761</v>
      </c>
    </row>
    <row r="5279">
      <c r="A5279" s="1">
        <v>0.6155</v>
      </c>
    </row>
    <row r="5280">
      <c r="A5280" s="1">
        <v>0.6081</v>
      </c>
    </row>
    <row r="5281">
      <c r="A5281" s="1">
        <v>0.57211</v>
      </c>
    </row>
    <row r="5282">
      <c r="A5282" s="1">
        <v>0.47573</v>
      </c>
    </row>
    <row r="5283">
      <c r="A5283" s="1">
        <v>0.40131</v>
      </c>
    </row>
    <row r="5284">
      <c r="A5284" s="1">
        <v>0.39118</v>
      </c>
    </row>
    <row r="5285">
      <c r="A5285" s="1">
        <v>0.32258</v>
      </c>
    </row>
    <row r="5286">
      <c r="A5286" s="1">
        <v>0.30782</v>
      </c>
    </row>
    <row r="5287">
      <c r="A5287" s="1">
        <v>0.28757</v>
      </c>
    </row>
    <row r="5288">
      <c r="A5288" s="1">
        <v>0.21803</v>
      </c>
    </row>
    <row r="5289">
      <c r="A5289" s="1">
        <v>0.21084</v>
      </c>
    </row>
    <row r="5290">
      <c r="A5290" s="1">
        <v>0.18858</v>
      </c>
    </row>
    <row r="5291">
      <c r="A5291" s="1">
        <v>0.13632</v>
      </c>
    </row>
    <row r="5292">
      <c r="A5292" s="1">
        <v>0.14906</v>
      </c>
    </row>
    <row r="5293">
      <c r="A5293" s="1">
        <v>0.15195</v>
      </c>
    </row>
    <row r="5294">
      <c r="A5294" s="1">
        <v>0.088551</v>
      </c>
    </row>
    <row r="5295">
      <c r="A5295" s="1">
        <v>0.070633</v>
      </c>
    </row>
    <row r="5296">
      <c r="A5296" s="1">
        <v>0.065353</v>
      </c>
    </row>
    <row r="5297">
      <c r="A5297" s="1">
        <v>0.051895</v>
      </c>
    </row>
    <row r="5298">
      <c r="A5298" s="1">
        <v>0.018065</v>
      </c>
    </row>
    <row r="5299">
      <c r="A5299" s="1">
        <v>0.0</v>
      </c>
    </row>
    <row r="5300">
      <c r="A5300" s="1">
        <v>0.035979</v>
      </c>
    </row>
    <row r="5301">
      <c r="A5301" s="1">
        <v>0.060901</v>
      </c>
    </row>
    <row r="5302">
      <c r="A5302" s="1">
        <v>0.040388</v>
      </c>
    </row>
    <row r="5303">
      <c r="A5303" s="1">
        <v>0.073296</v>
      </c>
    </row>
    <row r="5304">
      <c r="A5304" s="1">
        <v>0.050071</v>
      </c>
    </row>
    <row r="5305">
      <c r="A5305" s="1">
        <v>0.048755</v>
      </c>
    </row>
    <row r="5306">
      <c r="A5306" s="1">
        <v>0.12773</v>
      </c>
    </row>
    <row r="5307">
      <c r="A5307" s="1">
        <v>0.13487</v>
      </c>
    </row>
    <row r="5308">
      <c r="A5308" s="1">
        <v>0.17444</v>
      </c>
    </row>
    <row r="5309">
      <c r="A5309" s="1">
        <v>0.17727</v>
      </c>
    </row>
    <row r="5310">
      <c r="A5310" s="1">
        <v>0.14108</v>
      </c>
    </row>
    <row r="5311">
      <c r="A5311" s="1">
        <v>0.16793</v>
      </c>
    </row>
    <row r="5312">
      <c r="A5312" s="1">
        <v>0.13405</v>
      </c>
    </row>
    <row r="5313">
      <c r="A5313" s="1">
        <v>0.11241</v>
      </c>
    </row>
    <row r="5314">
      <c r="A5314" s="1">
        <v>0.11691</v>
      </c>
    </row>
    <row r="5315">
      <c r="A5315" s="1">
        <v>0.13309</v>
      </c>
    </row>
    <row r="5316">
      <c r="A5316" s="1">
        <v>0.14961</v>
      </c>
    </row>
    <row r="5317">
      <c r="A5317" s="1">
        <v>0.1744</v>
      </c>
    </row>
    <row r="5318">
      <c r="A5318" s="1">
        <v>0.1705</v>
      </c>
    </row>
    <row r="5319">
      <c r="A5319" s="1">
        <v>0.22797</v>
      </c>
    </row>
    <row r="5320">
      <c r="A5320" s="1">
        <v>0.26537</v>
      </c>
    </row>
    <row r="5321">
      <c r="A5321" s="1">
        <v>0.24701</v>
      </c>
    </row>
    <row r="5322">
      <c r="A5322" s="1">
        <v>0.2848</v>
      </c>
    </row>
    <row r="5323">
      <c r="A5323" s="1">
        <v>0.31369</v>
      </c>
    </row>
    <row r="5324">
      <c r="A5324" s="1">
        <v>0.32851</v>
      </c>
    </row>
    <row r="5325">
      <c r="A5325" s="1">
        <v>0.30354</v>
      </c>
    </row>
    <row r="5326">
      <c r="A5326" s="1">
        <v>0.30021</v>
      </c>
    </row>
    <row r="5327">
      <c r="A5327" s="1">
        <v>0.314</v>
      </c>
    </row>
    <row r="5328">
      <c r="A5328" s="1">
        <v>0.33633</v>
      </c>
    </row>
    <row r="5329">
      <c r="A5329" s="1">
        <v>0.36416</v>
      </c>
    </row>
    <row r="5330">
      <c r="A5330" s="1">
        <v>0.42131</v>
      </c>
    </row>
    <row r="5331">
      <c r="A5331" s="1">
        <v>0.46042</v>
      </c>
    </row>
    <row r="5332">
      <c r="A5332" s="1">
        <v>0.53565</v>
      </c>
    </row>
    <row r="5333">
      <c r="A5333" s="1">
        <v>0.585</v>
      </c>
    </row>
    <row r="5334">
      <c r="A5334" s="1">
        <v>0.64355</v>
      </c>
    </row>
    <row r="5335">
      <c r="A5335" s="1">
        <v>0.7064</v>
      </c>
    </row>
    <row r="5336">
      <c r="A5336" s="1">
        <v>0.71959</v>
      </c>
    </row>
    <row r="5337">
      <c r="A5337" s="1">
        <v>0.7304</v>
      </c>
    </row>
    <row r="5338">
      <c r="A5338" s="1">
        <v>0.81598</v>
      </c>
    </row>
    <row r="5339">
      <c r="A5339" s="1">
        <v>0.87754</v>
      </c>
    </row>
    <row r="5340">
      <c r="A5340" s="1">
        <v>0.91547</v>
      </c>
    </row>
    <row r="5341">
      <c r="A5341" s="1">
        <v>1.0006</v>
      </c>
    </row>
    <row r="5342">
      <c r="A5342" s="1">
        <v>1.0481</v>
      </c>
    </row>
    <row r="5343">
      <c r="A5343" s="1">
        <v>1.1073</v>
      </c>
    </row>
    <row r="5344">
      <c r="A5344" s="1">
        <v>1.1887</v>
      </c>
    </row>
    <row r="5345">
      <c r="A5345" s="1">
        <v>1.2367</v>
      </c>
    </row>
    <row r="5346">
      <c r="A5346" s="1">
        <v>1.2905</v>
      </c>
    </row>
    <row r="5347">
      <c r="A5347" s="1">
        <v>1.2933</v>
      </c>
    </row>
    <row r="5348">
      <c r="A5348" s="1">
        <v>1.3476</v>
      </c>
    </row>
    <row r="5349">
      <c r="A5349" s="1">
        <v>1.3794</v>
      </c>
    </row>
    <row r="5350">
      <c r="A5350" s="1">
        <v>1.4005</v>
      </c>
    </row>
    <row r="5351">
      <c r="A5351" s="1">
        <v>1.4472</v>
      </c>
    </row>
    <row r="5352">
      <c r="A5352" s="1">
        <v>1.5055</v>
      </c>
    </row>
    <row r="5353">
      <c r="A5353" s="1">
        <v>1.5067</v>
      </c>
    </row>
    <row r="5354">
      <c r="A5354" s="1">
        <v>1.5664</v>
      </c>
    </row>
    <row r="5355">
      <c r="A5355" s="1">
        <v>1.6412</v>
      </c>
    </row>
    <row r="5356">
      <c r="A5356" s="1">
        <v>1.6407</v>
      </c>
    </row>
    <row r="5357">
      <c r="A5357" s="1">
        <v>1.6767</v>
      </c>
    </row>
    <row r="5358">
      <c r="A5358" s="1">
        <v>1.6861</v>
      </c>
    </row>
    <row r="5359">
      <c r="A5359" s="1">
        <v>1.7081</v>
      </c>
    </row>
    <row r="5360">
      <c r="A5360" s="1">
        <v>1.7914</v>
      </c>
    </row>
    <row r="5361">
      <c r="A5361" s="1">
        <v>1.8268</v>
      </c>
    </row>
    <row r="5362">
      <c r="A5362" s="1">
        <v>1.8935</v>
      </c>
    </row>
    <row r="5363">
      <c r="A5363" s="1">
        <v>1.9211</v>
      </c>
    </row>
    <row r="5364">
      <c r="A5364" s="1">
        <v>1.9641</v>
      </c>
    </row>
    <row r="5365">
      <c r="A5365" s="1">
        <v>2.0111</v>
      </c>
    </row>
    <row r="5366">
      <c r="A5366" s="1">
        <v>2.0569</v>
      </c>
    </row>
    <row r="5367">
      <c r="A5367" s="1">
        <v>2.0523</v>
      </c>
    </row>
    <row r="5368">
      <c r="A5368" s="1">
        <v>2.1201</v>
      </c>
    </row>
    <row r="5369">
      <c r="A5369" s="1">
        <v>2.1527</v>
      </c>
    </row>
    <row r="5370">
      <c r="A5370" s="1">
        <v>2.1632</v>
      </c>
    </row>
    <row r="5371">
      <c r="A5371" s="1">
        <v>2.2536</v>
      </c>
    </row>
    <row r="5372">
      <c r="A5372" s="1">
        <v>2.2517</v>
      </c>
    </row>
    <row r="5373">
      <c r="A5373" s="1">
        <v>2.2427</v>
      </c>
    </row>
    <row r="5374">
      <c r="A5374" s="1">
        <v>2.2746</v>
      </c>
    </row>
    <row r="5375">
      <c r="A5375" s="1">
        <v>2.3585</v>
      </c>
    </row>
    <row r="5376">
      <c r="A5376" s="1">
        <v>2.3967</v>
      </c>
    </row>
    <row r="5377">
      <c r="A5377" s="1">
        <v>2.4404</v>
      </c>
    </row>
    <row r="5378">
      <c r="A5378" s="1">
        <v>2.4854</v>
      </c>
    </row>
    <row r="5379">
      <c r="A5379" s="1">
        <v>2.5343</v>
      </c>
    </row>
    <row r="5380">
      <c r="A5380" s="1">
        <v>2.5158</v>
      </c>
    </row>
    <row r="5381">
      <c r="A5381" s="1">
        <v>2.518</v>
      </c>
    </row>
    <row r="5382">
      <c r="A5382" s="1">
        <v>2.5156</v>
      </c>
    </row>
    <row r="5383">
      <c r="A5383" s="1">
        <v>2.5127</v>
      </c>
    </row>
    <row r="5384">
      <c r="A5384" s="1">
        <v>2.505</v>
      </c>
    </row>
    <row r="5385">
      <c r="A5385" s="1">
        <v>2.547</v>
      </c>
    </row>
    <row r="5386">
      <c r="A5386" s="1">
        <v>2.5656</v>
      </c>
    </row>
    <row r="5387">
      <c r="A5387" s="1">
        <v>2.5799</v>
      </c>
    </row>
    <row r="5388">
      <c r="A5388" s="1">
        <v>2.5961</v>
      </c>
    </row>
    <row r="5389">
      <c r="A5389" s="1">
        <v>2.6145</v>
      </c>
    </row>
    <row r="5390">
      <c r="A5390" s="1">
        <v>2.6129</v>
      </c>
    </row>
    <row r="5391">
      <c r="A5391" s="1">
        <v>2.6117</v>
      </c>
    </row>
    <row r="5392">
      <c r="A5392" s="1">
        <v>2.5625</v>
      </c>
    </row>
    <row r="5393">
      <c r="A5393" s="1">
        <v>2.5399</v>
      </c>
    </row>
    <row r="5394">
      <c r="A5394" s="1">
        <v>2.5022</v>
      </c>
    </row>
    <row r="5395">
      <c r="A5395" s="1">
        <v>2.5134</v>
      </c>
    </row>
    <row r="5396">
      <c r="A5396" s="1">
        <v>2.4634</v>
      </c>
    </row>
    <row r="5397">
      <c r="A5397" s="1">
        <v>2.4915</v>
      </c>
    </row>
    <row r="5398">
      <c r="A5398" s="1">
        <v>2.4614</v>
      </c>
    </row>
    <row r="5399">
      <c r="A5399" s="1">
        <v>2.4586</v>
      </c>
    </row>
    <row r="5400">
      <c r="A5400" s="1">
        <v>2.4677</v>
      </c>
    </row>
    <row r="5401">
      <c r="A5401" s="1">
        <v>2.3946</v>
      </c>
    </row>
    <row r="5402">
      <c r="A5402" s="1">
        <v>2.3459</v>
      </c>
    </row>
    <row r="5403">
      <c r="A5403" s="1">
        <v>2.3521</v>
      </c>
    </row>
    <row r="5404">
      <c r="A5404" s="1">
        <v>2.3337</v>
      </c>
    </row>
    <row r="5405">
      <c r="A5405" s="1">
        <v>2.2662</v>
      </c>
    </row>
    <row r="5406">
      <c r="A5406" s="1">
        <v>2.2489</v>
      </c>
    </row>
    <row r="5407">
      <c r="A5407" s="1">
        <v>2.2227</v>
      </c>
    </row>
    <row r="5408">
      <c r="A5408" s="1">
        <v>2.2074</v>
      </c>
    </row>
    <row r="5409">
      <c r="A5409" s="1">
        <v>2.1887</v>
      </c>
    </row>
    <row r="5410">
      <c r="A5410" s="1">
        <v>2.169</v>
      </c>
    </row>
    <row r="5411">
      <c r="A5411" s="1">
        <v>2.1299</v>
      </c>
    </row>
    <row r="5412">
      <c r="A5412" s="1">
        <v>2.0759</v>
      </c>
    </row>
    <row r="5413">
      <c r="A5413" s="1">
        <v>2.0289</v>
      </c>
    </row>
    <row r="5414">
      <c r="A5414" s="1">
        <v>1.9958</v>
      </c>
    </row>
    <row r="5415">
      <c r="A5415" s="1">
        <v>1.9318</v>
      </c>
    </row>
    <row r="5416">
      <c r="A5416" s="1">
        <v>1.8955</v>
      </c>
    </row>
    <row r="5417">
      <c r="A5417" s="1">
        <v>1.9055</v>
      </c>
    </row>
    <row r="5418">
      <c r="A5418" s="1">
        <v>1.8336</v>
      </c>
    </row>
    <row r="5419">
      <c r="A5419" s="1">
        <v>1.7626</v>
      </c>
    </row>
    <row r="5420">
      <c r="A5420" s="1">
        <v>1.739</v>
      </c>
    </row>
    <row r="5421">
      <c r="A5421" s="1">
        <v>1.7142</v>
      </c>
    </row>
    <row r="5422">
      <c r="A5422" s="1">
        <v>1.6748</v>
      </c>
    </row>
    <row r="5423">
      <c r="A5423" s="1">
        <v>1.633</v>
      </c>
    </row>
    <row r="5424">
      <c r="A5424" s="1">
        <v>1.5778</v>
      </c>
    </row>
    <row r="5425">
      <c r="A5425" s="1">
        <v>1.5305</v>
      </c>
    </row>
    <row r="5426">
      <c r="A5426" s="1">
        <v>1.4754</v>
      </c>
    </row>
    <row r="5427">
      <c r="A5427" s="1">
        <v>1.4615</v>
      </c>
    </row>
    <row r="5428">
      <c r="A5428" s="1">
        <v>1.4218</v>
      </c>
    </row>
    <row r="5429">
      <c r="A5429" s="1">
        <v>1.36</v>
      </c>
    </row>
    <row r="5430">
      <c r="A5430" s="1">
        <v>1.3207</v>
      </c>
    </row>
    <row r="5431">
      <c r="A5431" s="1">
        <v>1.2356</v>
      </c>
    </row>
    <row r="5432">
      <c r="A5432" s="1">
        <v>1.2396</v>
      </c>
    </row>
    <row r="5433">
      <c r="A5433" s="1">
        <v>1.2011</v>
      </c>
    </row>
    <row r="5434">
      <c r="A5434" s="1">
        <v>1.1534</v>
      </c>
    </row>
    <row r="5435">
      <c r="A5435" s="1">
        <v>1.0775</v>
      </c>
    </row>
    <row r="5436">
      <c r="A5436" s="1">
        <v>1.0897</v>
      </c>
    </row>
    <row r="5437">
      <c r="A5437" s="1">
        <v>1.058</v>
      </c>
    </row>
    <row r="5438">
      <c r="A5438" s="1">
        <v>0.97218</v>
      </c>
    </row>
    <row r="5439">
      <c r="A5439" s="1">
        <v>0.90188</v>
      </c>
    </row>
    <row r="5440">
      <c r="A5440" s="1">
        <v>0.8827</v>
      </c>
    </row>
    <row r="5441">
      <c r="A5441" s="1">
        <v>0.80249</v>
      </c>
    </row>
    <row r="5442">
      <c r="A5442" s="1">
        <v>0.82479</v>
      </c>
    </row>
    <row r="5443">
      <c r="A5443" s="1">
        <v>0.83364</v>
      </c>
    </row>
    <row r="5444">
      <c r="A5444" s="1">
        <v>0.7872</v>
      </c>
    </row>
    <row r="5445">
      <c r="A5445" s="1">
        <v>0.73193</v>
      </c>
    </row>
    <row r="5446">
      <c r="A5446" s="1">
        <v>0.68807</v>
      </c>
    </row>
    <row r="5447">
      <c r="A5447" s="1">
        <v>0.62807</v>
      </c>
    </row>
    <row r="5448">
      <c r="A5448" s="1">
        <v>0.57317</v>
      </c>
    </row>
    <row r="5449">
      <c r="A5449" s="1">
        <v>0.55569</v>
      </c>
    </row>
    <row r="5450">
      <c r="A5450" s="1">
        <v>0.47837</v>
      </c>
    </row>
    <row r="5451">
      <c r="A5451" s="1">
        <v>0.46969</v>
      </c>
    </row>
    <row r="5452">
      <c r="A5452" s="1">
        <v>0.42526</v>
      </c>
    </row>
    <row r="5453">
      <c r="A5453" s="1">
        <v>0.38466</v>
      </c>
    </row>
    <row r="5454">
      <c r="A5454" s="1">
        <v>0.34672</v>
      </c>
    </row>
    <row r="5455">
      <c r="A5455" s="1">
        <v>0.36049</v>
      </c>
    </row>
    <row r="5456">
      <c r="A5456" s="1">
        <v>0.32525</v>
      </c>
    </row>
    <row r="5457">
      <c r="A5457" s="1">
        <v>0.32425</v>
      </c>
    </row>
    <row r="5458">
      <c r="A5458" s="1">
        <v>0.29319</v>
      </c>
    </row>
    <row r="5459">
      <c r="A5459" s="1">
        <v>0.26474</v>
      </c>
    </row>
    <row r="5460">
      <c r="A5460" s="1">
        <v>0.23182</v>
      </c>
    </row>
    <row r="5461">
      <c r="A5461" s="1">
        <v>0.21924</v>
      </c>
    </row>
    <row r="5462">
      <c r="A5462" s="1">
        <v>0.20579</v>
      </c>
    </row>
    <row r="5463">
      <c r="A5463" s="1">
        <v>0.2146</v>
      </c>
    </row>
    <row r="5464">
      <c r="A5464" s="1">
        <v>0.20767</v>
      </c>
    </row>
    <row r="5465">
      <c r="A5465" s="1">
        <v>0.23184</v>
      </c>
    </row>
    <row r="5466">
      <c r="A5466" s="1">
        <v>0.23601</v>
      </c>
    </row>
    <row r="5467">
      <c r="A5467" s="1">
        <v>0.22148</v>
      </c>
    </row>
    <row r="5468">
      <c r="A5468" s="1">
        <v>0.25924</v>
      </c>
    </row>
    <row r="5469">
      <c r="A5469" s="1">
        <v>0.24257</v>
      </c>
    </row>
    <row r="5470">
      <c r="A5470" s="1">
        <v>0.18981</v>
      </c>
    </row>
    <row r="5471">
      <c r="A5471" s="1">
        <v>0.13715</v>
      </c>
    </row>
    <row r="5472">
      <c r="A5472" s="1">
        <v>0.13819</v>
      </c>
    </row>
    <row r="5473">
      <c r="A5473" s="1">
        <v>0.12924</v>
      </c>
    </row>
    <row r="5474">
      <c r="A5474" s="1">
        <v>0.14</v>
      </c>
    </row>
    <row r="5475">
      <c r="A5475" s="1">
        <v>0.12638</v>
      </c>
    </row>
    <row r="5476">
      <c r="A5476" s="1">
        <v>0.099704</v>
      </c>
    </row>
    <row r="5477">
      <c r="A5477" s="1">
        <v>0.061117</v>
      </c>
    </row>
    <row r="5478">
      <c r="A5478" s="1">
        <v>0.0</v>
      </c>
    </row>
    <row r="5479">
      <c r="A5479" s="1">
        <v>0.0053816</v>
      </c>
    </row>
    <row r="5480">
      <c r="A5480" s="1">
        <v>0.042005</v>
      </c>
    </row>
    <row r="5481">
      <c r="A5481" s="1">
        <v>0.1064</v>
      </c>
    </row>
    <row r="5482">
      <c r="A5482" s="1">
        <v>0.11913</v>
      </c>
    </row>
    <row r="5483">
      <c r="A5483" s="1">
        <v>0.1632</v>
      </c>
    </row>
    <row r="5484">
      <c r="A5484" s="1">
        <v>0.15809</v>
      </c>
    </row>
    <row r="5485">
      <c r="A5485" s="1">
        <v>0.17413</v>
      </c>
    </row>
    <row r="5486">
      <c r="A5486" s="1">
        <v>0.13242</v>
      </c>
    </row>
    <row r="5487">
      <c r="A5487" s="1">
        <v>0.15159</v>
      </c>
    </row>
    <row r="5488">
      <c r="A5488" s="1">
        <v>0.16799</v>
      </c>
    </row>
    <row r="5489">
      <c r="A5489" s="1">
        <v>0.22558</v>
      </c>
    </row>
    <row r="5490">
      <c r="A5490" s="1">
        <v>0.16844</v>
      </c>
    </row>
    <row r="5491">
      <c r="A5491" s="1">
        <v>0.20928</v>
      </c>
    </row>
    <row r="5492">
      <c r="A5492" s="1">
        <v>0.22146</v>
      </c>
    </row>
    <row r="5493">
      <c r="A5493" s="1">
        <v>0.22039</v>
      </c>
    </row>
    <row r="5494">
      <c r="A5494" s="1">
        <v>0.28776</v>
      </c>
    </row>
    <row r="5495">
      <c r="A5495" s="1">
        <v>0.29959</v>
      </c>
    </row>
    <row r="5496">
      <c r="A5496" s="1">
        <v>0.32649</v>
      </c>
    </row>
    <row r="5497">
      <c r="A5497" s="1">
        <v>0.35427</v>
      </c>
    </row>
    <row r="5498">
      <c r="A5498" s="1">
        <v>0.39083</v>
      </c>
    </row>
    <row r="5499">
      <c r="A5499" s="1">
        <v>0.41379</v>
      </c>
    </row>
    <row r="5500">
      <c r="A5500" s="1">
        <v>0.47438</v>
      </c>
    </row>
    <row r="5501">
      <c r="A5501" s="1">
        <v>0.44293</v>
      </c>
    </row>
    <row r="5502">
      <c r="A5502" s="1">
        <v>0.45581</v>
      </c>
    </row>
    <row r="5503">
      <c r="A5503" s="1">
        <v>0.46905</v>
      </c>
    </row>
    <row r="5504">
      <c r="A5504" s="1">
        <v>0.47681</v>
      </c>
    </row>
    <row r="5505">
      <c r="A5505" s="1">
        <v>0.44483</v>
      </c>
    </row>
    <row r="5506">
      <c r="A5506" s="1">
        <v>0.48754</v>
      </c>
    </row>
    <row r="5507">
      <c r="A5507" s="1">
        <v>0.50156</v>
      </c>
    </row>
    <row r="5508">
      <c r="A5508" s="1">
        <v>0.48761</v>
      </c>
    </row>
    <row r="5509">
      <c r="A5509" s="1">
        <v>0.4981</v>
      </c>
    </row>
    <row r="5510">
      <c r="A5510" s="1">
        <v>0.5036</v>
      </c>
    </row>
    <row r="5511">
      <c r="A5511" s="1">
        <v>0.47897</v>
      </c>
    </row>
    <row r="5512">
      <c r="A5512" s="1">
        <v>0.48825</v>
      </c>
    </row>
    <row r="5513">
      <c r="A5513" s="1">
        <v>0.48945</v>
      </c>
    </row>
    <row r="5514">
      <c r="A5514" s="1">
        <v>0.4473</v>
      </c>
    </row>
    <row r="5515">
      <c r="A5515" s="1">
        <v>0.44318</v>
      </c>
    </row>
    <row r="5516">
      <c r="A5516" s="1">
        <v>0.43149</v>
      </c>
    </row>
    <row r="5517">
      <c r="A5517" s="1">
        <v>0.40354</v>
      </c>
    </row>
    <row r="5518">
      <c r="A5518" s="1">
        <v>0.39836</v>
      </c>
    </row>
    <row r="5519">
      <c r="A5519" s="1">
        <v>0.40508</v>
      </c>
    </row>
    <row r="5520">
      <c r="A5520" s="1">
        <v>0.46304</v>
      </c>
    </row>
    <row r="5521">
      <c r="A5521" s="1">
        <v>0.49528</v>
      </c>
    </row>
    <row r="5522">
      <c r="A5522" s="1">
        <v>0.50318</v>
      </c>
    </row>
    <row r="5523">
      <c r="A5523" s="1">
        <v>0.51435</v>
      </c>
    </row>
    <row r="5524">
      <c r="A5524" s="1">
        <v>0.49367</v>
      </c>
    </row>
    <row r="5525">
      <c r="A5525" s="1">
        <v>0.52393</v>
      </c>
    </row>
    <row r="5526">
      <c r="A5526" s="1">
        <v>0.57505</v>
      </c>
    </row>
    <row r="5527">
      <c r="A5527" s="1">
        <v>0.54974</v>
      </c>
    </row>
    <row r="5528">
      <c r="A5528" s="1">
        <v>0.59817</v>
      </c>
    </row>
    <row r="5529">
      <c r="A5529" s="1">
        <v>0.60398</v>
      </c>
    </row>
    <row r="5530">
      <c r="A5530" s="1">
        <v>0.56563</v>
      </c>
    </row>
    <row r="5531">
      <c r="A5531" s="1">
        <v>0.58648</v>
      </c>
    </row>
    <row r="5532">
      <c r="A5532" s="1">
        <v>0.57539</v>
      </c>
    </row>
    <row r="5533">
      <c r="A5533" s="1">
        <v>0.52897</v>
      </c>
    </row>
    <row r="5534">
      <c r="A5534" s="1">
        <v>0.56277</v>
      </c>
    </row>
    <row r="5535">
      <c r="A5535" s="1">
        <v>0.54655</v>
      </c>
    </row>
    <row r="5536">
      <c r="A5536" s="1">
        <v>0.55448</v>
      </c>
    </row>
    <row r="5537">
      <c r="A5537" s="1">
        <v>0.48907</v>
      </c>
    </row>
    <row r="5538">
      <c r="A5538" s="1">
        <v>0.51045</v>
      </c>
    </row>
    <row r="5539">
      <c r="A5539" s="1">
        <v>0.49765</v>
      </c>
    </row>
    <row r="5540">
      <c r="A5540" s="1">
        <v>0.5779</v>
      </c>
    </row>
    <row r="5541">
      <c r="A5541" s="1">
        <v>0.52354</v>
      </c>
    </row>
    <row r="5542">
      <c r="A5542" s="1">
        <v>0.53109</v>
      </c>
    </row>
    <row r="5543">
      <c r="A5543" s="1">
        <v>0.51021</v>
      </c>
    </row>
    <row r="5544">
      <c r="A5544" s="1">
        <v>0.46733</v>
      </c>
    </row>
    <row r="5545">
      <c r="A5545" s="1">
        <v>0.44408</v>
      </c>
    </row>
    <row r="5546">
      <c r="A5546" s="1">
        <v>0.45883</v>
      </c>
    </row>
    <row r="5547">
      <c r="A5547" s="1">
        <v>0.44403</v>
      </c>
    </row>
    <row r="5548">
      <c r="A5548" s="1">
        <v>0.45146</v>
      </c>
    </row>
    <row r="5549">
      <c r="A5549" s="1">
        <v>0.41076</v>
      </c>
    </row>
    <row r="5550">
      <c r="A5550" s="1">
        <v>0.39159</v>
      </c>
    </row>
    <row r="5551">
      <c r="A5551" s="1">
        <v>0.45216</v>
      </c>
    </row>
    <row r="5552">
      <c r="A5552" s="1">
        <v>0.47625</v>
      </c>
    </row>
    <row r="5553">
      <c r="A5553" s="1">
        <v>0.49344</v>
      </c>
    </row>
    <row r="5554">
      <c r="A5554" s="1">
        <v>0.50836</v>
      </c>
    </row>
    <row r="5555">
      <c r="A5555" s="1">
        <v>0.52927</v>
      </c>
    </row>
    <row r="5556">
      <c r="A5556" s="1">
        <v>0.48194</v>
      </c>
    </row>
    <row r="5557">
      <c r="A5557" s="1">
        <v>0.48675</v>
      </c>
    </row>
    <row r="5558">
      <c r="A5558" s="1">
        <v>0.53407</v>
      </c>
    </row>
    <row r="5559">
      <c r="A5559" s="1">
        <v>0.52826</v>
      </c>
    </row>
    <row r="5560">
      <c r="A5560" s="1">
        <v>0.55142</v>
      </c>
    </row>
    <row r="5561">
      <c r="A5561" s="1">
        <v>0.59254</v>
      </c>
    </row>
    <row r="5562">
      <c r="A5562" s="1">
        <v>0.61696</v>
      </c>
    </row>
    <row r="5563">
      <c r="A5563" s="1">
        <v>0.64042</v>
      </c>
    </row>
    <row r="5564">
      <c r="A5564" s="1">
        <v>0.66758</v>
      </c>
    </row>
    <row r="5565">
      <c r="A5565" s="1">
        <v>0.68739</v>
      </c>
    </row>
    <row r="5566">
      <c r="A5566" s="1">
        <v>0.65509</v>
      </c>
    </row>
    <row r="5567">
      <c r="A5567" s="1">
        <v>0.68144</v>
      </c>
    </row>
    <row r="5568">
      <c r="A5568" s="1">
        <v>0.67945</v>
      </c>
    </row>
    <row r="5569">
      <c r="A5569" s="1">
        <v>0.7208</v>
      </c>
    </row>
    <row r="5570">
      <c r="A5570" s="1">
        <v>0.72764</v>
      </c>
    </row>
    <row r="5571">
      <c r="A5571" s="1">
        <v>0.74887</v>
      </c>
    </row>
    <row r="5572">
      <c r="A5572" s="1">
        <v>0.72949</v>
      </c>
    </row>
    <row r="5573">
      <c r="A5573" s="1">
        <v>0.72004</v>
      </c>
    </row>
    <row r="5574">
      <c r="A5574" s="1">
        <v>0.74849</v>
      </c>
    </row>
    <row r="5575">
      <c r="A5575" s="1">
        <v>0.75561</v>
      </c>
    </row>
    <row r="5576">
      <c r="A5576" s="1">
        <v>0.7253</v>
      </c>
    </row>
    <row r="5577">
      <c r="A5577" s="1">
        <v>0.80029</v>
      </c>
    </row>
    <row r="5578">
      <c r="A5578" s="1">
        <v>0.77355</v>
      </c>
    </row>
    <row r="5579">
      <c r="A5579" s="1">
        <v>0.79836</v>
      </c>
    </row>
    <row r="5580">
      <c r="A5580" s="1">
        <v>0.85733</v>
      </c>
    </row>
    <row r="5581">
      <c r="A5581" s="1">
        <v>0.8438</v>
      </c>
    </row>
    <row r="5582">
      <c r="A5582" s="1">
        <v>0.88044</v>
      </c>
    </row>
    <row r="5583">
      <c r="A5583" s="1">
        <v>0.94713</v>
      </c>
    </row>
    <row r="5584">
      <c r="A5584" s="1">
        <v>0.94551</v>
      </c>
    </row>
    <row r="5585">
      <c r="A5585" s="1">
        <v>1.0173</v>
      </c>
    </row>
    <row r="5586">
      <c r="A5586" s="1">
        <v>1.0256</v>
      </c>
    </row>
    <row r="5587">
      <c r="A5587" s="1">
        <v>1.0931</v>
      </c>
    </row>
    <row r="5588">
      <c r="A5588" s="1">
        <v>1.1208</v>
      </c>
    </row>
    <row r="5589">
      <c r="A5589" s="1">
        <v>1.1587</v>
      </c>
    </row>
    <row r="5590">
      <c r="A5590" s="1">
        <v>1.0894</v>
      </c>
    </row>
    <row r="5591">
      <c r="A5591" s="1">
        <v>1.183</v>
      </c>
    </row>
    <row r="5592">
      <c r="A5592" s="1">
        <v>1.201</v>
      </c>
    </row>
    <row r="5593">
      <c r="A5593" s="1">
        <v>1.2426</v>
      </c>
    </row>
    <row r="5594">
      <c r="A5594" s="1">
        <v>1.3092</v>
      </c>
    </row>
    <row r="5595">
      <c r="A5595" s="1">
        <v>1.3697</v>
      </c>
    </row>
    <row r="5596">
      <c r="A5596" s="1">
        <v>1.3895</v>
      </c>
    </row>
    <row r="5597">
      <c r="A5597" s="1">
        <v>1.3889</v>
      </c>
    </row>
    <row r="5598">
      <c r="A5598" s="1">
        <v>1.4463</v>
      </c>
    </row>
    <row r="5599">
      <c r="A5599" s="1">
        <v>1.5165</v>
      </c>
    </row>
    <row r="5600">
      <c r="A5600" s="1">
        <v>1.5037</v>
      </c>
    </row>
    <row r="5601">
      <c r="A5601" s="1">
        <v>1.5071</v>
      </c>
    </row>
    <row r="5602">
      <c r="A5602" s="1">
        <v>1.5843</v>
      </c>
    </row>
    <row r="5603">
      <c r="A5603" s="1">
        <v>1.5803</v>
      </c>
    </row>
    <row r="5604">
      <c r="A5604" s="1">
        <v>1.6299</v>
      </c>
    </row>
    <row r="5605">
      <c r="A5605" s="1">
        <v>1.6793</v>
      </c>
    </row>
    <row r="5606">
      <c r="A5606" s="1">
        <v>1.733</v>
      </c>
    </row>
    <row r="5607">
      <c r="A5607" s="1">
        <v>1.7068</v>
      </c>
    </row>
    <row r="5608">
      <c r="A5608" s="1">
        <v>1.7518</v>
      </c>
    </row>
    <row r="5609">
      <c r="A5609" s="1">
        <v>1.8293</v>
      </c>
    </row>
    <row r="5610">
      <c r="A5610" s="1">
        <v>1.8201</v>
      </c>
    </row>
    <row r="5611">
      <c r="A5611" s="1">
        <v>1.8298</v>
      </c>
    </row>
    <row r="5612">
      <c r="A5612" s="1">
        <v>1.8015</v>
      </c>
    </row>
    <row r="5613">
      <c r="A5613" s="1">
        <v>1.8206</v>
      </c>
    </row>
    <row r="5614">
      <c r="A5614" s="1">
        <v>1.8516</v>
      </c>
    </row>
    <row r="5615">
      <c r="A5615" s="1">
        <v>1.8717</v>
      </c>
    </row>
    <row r="5616">
      <c r="A5616" s="1">
        <v>1.9408</v>
      </c>
    </row>
    <row r="5617">
      <c r="A5617" s="1">
        <v>1.9957</v>
      </c>
    </row>
    <row r="5618">
      <c r="A5618" s="1">
        <v>2.01</v>
      </c>
    </row>
    <row r="5619">
      <c r="A5619" s="1">
        <v>2.0095</v>
      </c>
    </row>
    <row r="5620">
      <c r="A5620" s="1">
        <v>2.0747</v>
      </c>
    </row>
    <row r="5621">
      <c r="A5621" s="1">
        <v>2.0571</v>
      </c>
    </row>
    <row r="5622">
      <c r="A5622" s="1">
        <v>2.0686</v>
      </c>
    </row>
    <row r="5623">
      <c r="A5623" s="1">
        <v>2.1202</v>
      </c>
    </row>
    <row r="5624">
      <c r="A5624" s="1">
        <v>2.1489</v>
      </c>
    </row>
    <row r="5625">
      <c r="A5625" s="1">
        <v>2.1392</v>
      </c>
    </row>
    <row r="5626">
      <c r="A5626" s="1">
        <v>2.2327</v>
      </c>
    </row>
    <row r="5627">
      <c r="A5627" s="1">
        <v>2.2436</v>
      </c>
    </row>
    <row r="5628">
      <c r="A5628" s="1">
        <v>2.3129</v>
      </c>
    </row>
    <row r="5629">
      <c r="A5629" s="1">
        <v>2.3254</v>
      </c>
    </row>
    <row r="5630">
      <c r="A5630" s="1">
        <v>2.3499</v>
      </c>
    </row>
    <row r="5631">
      <c r="A5631" s="1">
        <v>2.3505</v>
      </c>
    </row>
    <row r="5632">
      <c r="A5632" s="1">
        <v>2.3489</v>
      </c>
    </row>
    <row r="5633">
      <c r="A5633" s="1">
        <v>2.3563</v>
      </c>
    </row>
    <row r="5634">
      <c r="A5634" s="1">
        <v>2.4116</v>
      </c>
    </row>
    <row r="5635">
      <c r="A5635" s="1">
        <v>2.4042</v>
      </c>
    </row>
    <row r="5636">
      <c r="A5636" s="1">
        <v>2.465</v>
      </c>
    </row>
    <row r="5637">
      <c r="A5637" s="1">
        <v>2.4829</v>
      </c>
    </row>
    <row r="5638">
      <c r="A5638" s="1">
        <v>2.4768</v>
      </c>
    </row>
    <row r="5639">
      <c r="A5639" s="1">
        <v>2.4467</v>
      </c>
    </row>
    <row r="5640">
      <c r="A5640" s="1">
        <v>2.5215</v>
      </c>
    </row>
    <row r="5641">
      <c r="A5641" s="1">
        <v>2.5115</v>
      </c>
    </row>
    <row r="5642">
      <c r="A5642" s="1">
        <v>2.5329</v>
      </c>
    </row>
    <row r="5643">
      <c r="A5643" s="1">
        <v>2.5274</v>
      </c>
    </row>
    <row r="5644">
      <c r="A5644" s="1">
        <v>2.5186</v>
      </c>
    </row>
    <row r="5645">
      <c r="A5645" s="1">
        <v>2.5555</v>
      </c>
    </row>
    <row r="5646">
      <c r="A5646" s="1">
        <v>2.5279</v>
      </c>
    </row>
    <row r="5647">
      <c r="A5647" s="1">
        <v>2.5938</v>
      </c>
    </row>
    <row r="5648">
      <c r="A5648" s="1">
        <v>2.5802</v>
      </c>
    </row>
    <row r="5649">
      <c r="A5649" s="1">
        <v>2.5592</v>
      </c>
    </row>
    <row r="5650">
      <c r="A5650" s="1">
        <v>2.6295</v>
      </c>
    </row>
    <row r="5651">
      <c r="A5651" s="1">
        <v>2.6135</v>
      </c>
    </row>
    <row r="5652">
      <c r="A5652" s="1">
        <v>2.5965</v>
      </c>
    </row>
    <row r="5653">
      <c r="A5653" s="1">
        <v>2.5664</v>
      </c>
    </row>
    <row r="5654">
      <c r="A5654" s="1">
        <v>2.5592</v>
      </c>
    </row>
    <row r="5655">
      <c r="A5655" s="1">
        <v>2.5624</v>
      </c>
    </row>
    <row r="5656">
      <c r="A5656" s="1">
        <v>2.5734</v>
      </c>
    </row>
    <row r="5657">
      <c r="A5657" s="1">
        <v>2.608</v>
      </c>
    </row>
    <row r="5658">
      <c r="A5658" s="1">
        <v>2.5434</v>
      </c>
    </row>
    <row r="5659">
      <c r="A5659" s="1">
        <v>2.4847</v>
      </c>
    </row>
    <row r="5660">
      <c r="A5660" s="1">
        <v>2.4978</v>
      </c>
    </row>
    <row r="5661">
      <c r="A5661" s="1">
        <v>2.4663</v>
      </c>
    </row>
    <row r="5662">
      <c r="A5662" s="1">
        <v>2.5075</v>
      </c>
    </row>
    <row r="5663">
      <c r="A5663" s="1">
        <v>2.5211</v>
      </c>
    </row>
    <row r="5664">
      <c r="A5664" s="1">
        <v>2.489</v>
      </c>
    </row>
    <row r="5665">
      <c r="A5665" s="1">
        <v>2.4241</v>
      </c>
    </row>
    <row r="5666">
      <c r="A5666" s="1">
        <v>2.436</v>
      </c>
    </row>
    <row r="5667">
      <c r="A5667" s="1">
        <v>2.3813</v>
      </c>
    </row>
    <row r="5668">
      <c r="A5668" s="1">
        <v>2.3824</v>
      </c>
    </row>
    <row r="5669">
      <c r="A5669" s="1">
        <v>2.3828</v>
      </c>
    </row>
    <row r="5670">
      <c r="A5670" s="1">
        <v>2.3009</v>
      </c>
    </row>
    <row r="5671">
      <c r="A5671" s="1">
        <v>2.3375</v>
      </c>
    </row>
    <row r="5672">
      <c r="A5672" s="1">
        <v>2.3044</v>
      </c>
    </row>
    <row r="5673">
      <c r="A5673" s="1">
        <v>2.2917</v>
      </c>
    </row>
    <row r="5674">
      <c r="A5674" s="1">
        <v>2.2779</v>
      </c>
    </row>
    <row r="5675">
      <c r="A5675" s="1">
        <v>2.3004</v>
      </c>
    </row>
    <row r="5676">
      <c r="A5676" s="1">
        <v>2.2695</v>
      </c>
    </row>
    <row r="5677">
      <c r="A5677" s="1">
        <v>2.27</v>
      </c>
    </row>
    <row r="5678">
      <c r="A5678" s="1">
        <v>2.2225</v>
      </c>
    </row>
    <row r="5679">
      <c r="A5679" s="1">
        <v>2.2277</v>
      </c>
    </row>
    <row r="5680">
      <c r="A5680" s="1">
        <v>2.1941</v>
      </c>
    </row>
    <row r="5681">
      <c r="A5681" s="1">
        <v>2.2325</v>
      </c>
    </row>
    <row r="5682">
      <c r="A5682" s="1">
        <v>2.2086</v>
      </c>
    </row>
    <row r="5683">
      <c r="A5683" s="1">
        <v>2.2033</v>
      </c>
    </row>
    <row r="5684">
      <c r="A5684" s="1">
        <v>2.1434</v>
      </c>
    </row>
    <row r="5685">
      <c r="A5685" s="1">
        <v>2.1325</v>
      </c>
    </row>
    <row r="5686">
      <c r="A5686" s="1">
        <v>2.1102</v>
      </c>
    </row>
    <row r="5687">
      <c r="A5687" s="1">
        <v>2.0897</v>
      </c>
    </row>
    <row r="5688">
      <c r="A5688" s="1">
        <v>2.1029</v>
      </c>
    </row>
    <row r="5689">
      <c r="A5689" s="1">
        <v>2.1088</v>
      </c>
    </row>
    <row r="5690">
      <c r="A5690" s="1">
        <v>2.0884</v>
      </c>
    </row>
    <row r="5691">
      <c r="A5691" s="1">
        <v>2.0529</v>
      </c>
    </row>
    <row r="5692">
      <c r="A5692" s="1">
        <v>2.0176</v>
      </c>
    </row>
    <row r="5693">
      <c r="A5693" s="1">
        <v>2.001</v>
      </c>
    </row>
    <row r="5694">
      <c r="A5694" s="1">
        <v>1.9813</v>
      </c>
    </row>
    <row r="5695">
      <c r="A5695" s="1">
        <v>1.9564</v>
      </c>
    </row>
    <row r="5696">
      <c r="A5696" s="1">
        <v>1.9656</v>
      </c>
    </row>
    <row r="5697">
      <c r="A5697" s="1">
        <v>1.8874</v>
      </c>
    </row>
    <row r="5698">
      <c r="A5698" s="1">
        <v>1.8689</v>
      </c>
    </row>
    <row r="5699">
      <c r="A5699" s="1">
        <v>1.8613</v>
      </c>
    </row>
    <row r="5700">
      <c r="A5700" s="1">
        <v>1.8048</v>
      </c>
    </row>
    <row r="5701">
      <c r="A5701" s="1">
        <v>1.7734</v>
      </c>
    </row>
    <row r="5702">
      <c r="A5702" s="1">
        <v>1.7695</v>
      </c>
    </row>
    <row r="5703">
      <c r="A5703" s="1">
        <v>1.8316</v>
      </c>
    </row>
    <row r="5704">
      <c r="A5704" s="1">
        <v>1.7889</v>
      </c>
    </row>
    <row r="5705">
      <c r="A5705" s="1">
        <v>1.7768</v>
      </c>
    </row>
    <row r="5706">
      <c r="A5706" s="1">
        <v>1.7792</v>
      </c>
    </row>
    <row r="5707">
      <c r="A5707" s="1">
        <v>1.787</v>
      </c>
    </row>
    <row r="5708">
      <c r="A5708" s="1">
        <v>1.7861</v>
      </c>
    </row>
    <row r="5709">
      <c r="A5709" s="1">
        <v>1.8369</v>
      </c>
    </row>
    <row r="5710">
      <c r="A5710" s="1">
        <v>1.8318</v>
      </c>
    </row>
    <row r="5711">
      <c r="A5711" s="1">
        <v>1.8625</v>
      </c>
    </row>
    <row r="5712">
      <c r="A5712" s="1">
        <v>1.8713</v>
      </c>
    </row>
    <row r="5713">
      <c r="A5713" s="1">
        <v>1.8588</v>
      </c>
    </row>
    <row r="5714">
      <c r="A5714" s="1">
        <v>1.9072</v>
      </c>
    </row>
    <row r="5715">
      <c r="A5715" s="1">
        <v>1.9488</v>
      </c>
    </row>
    <row r="5716">
      <c r="A5716" s="1">
        <v>1.9278</v>
      </c>
    </row>
    <row r="5717">
      <c r="A5717" s="1">
        <v>1.9659</v>
      </c>
    </row>
    <row r="5718">
      <c r="A5718" s="1">
        <v>1.9414</v>
      </c>
    </row>
    <row r="5719">
      <c r="A5719" s="1">
        <v>1.9007</v>
      </c>
    </row>
    <row r="5720">
      <c r="A5720" s="1">
        <v>1.9464</v>
      </c>
    </row>
    <row r="5721">
      <c r="A5721" s="1">
        <v>1.8749</v>
      </c>
    </row>
    <row r="5722">
      <c r="A5722" s="1">
        <v>1.8923</v>
      </c>
    </row>
    <row r="5723">
      <c r="A5723" s="1">
        <v>1.9224</v>
      </c>
    </row>
    <row r="5724">
      <c r="A5724" s="1">
        <v>1.8923</v>
      </c>
    </row>
    <row r="5725">
      <c r="A5725" s="1">
        <v>1.8653</v>
      </c>
    </row>
    <row r="5726">
      <c r="A5726" s="1">
        <v>1.8771</v>
      </c>
    </row>
    <row r="5727">
      <c r="A5727" s="1">
        <v>1.875</v>
      </c>
    </row>
    <row r="5728">
      <c r="A5728" s="1">
        <v>1.8823</v>
      </c>
    </row>
    <row r="5729">
      <c r="A5729" s="1">
        <v>1.8733</v>
      </c>
    </row>
    <row r="5730">
      <c r="A5730" s="1">
        <v>1.8263</v>
      </c>
    </row>
    <row r="5731">
      <c r="A5731" s="1">
        <v>1.821</v>
      </c>
    </row>
    <row r="5732">
      <c r="A5732" s="1">
        <v>1.8366</v>
      </c>
    </row>
    <row r="5733">
      <c r="A5733" s="1">
        <v>1.8569</v>
      </c>
    </row>
    <row r="5734">
      <c r="A5734" s="1">
        <v>1.8278</v>
      </c>
    </row>
    <row r="5735">
      <c r="A5735" s="1">
        <v>1.8449</v>
      </c>
    </row>
    <row r="5736">
      <c r="A5736" s="1">
        <v>1.8335</v>
      </c>
    </row>
    <row r="5737">
      <c r="A5737" s="1">
        <v>1.838</v>
      </c>
    </row>
    <row r="5738">
      <c r="A5738" s="1">
        <v>1.8539</v>
      </c>
    </row>
    <row r="5739">
      <c r="A5739" s="1">
        <v>1.8639</v>
      </c>
    </row>
    <row r="5740">
      <c r="A5740" s="1">
        <v>1.9026</v>
      </c>
    </row>
    <row r="5741">
      <c r="A5741" s="1">
        <v>1.9263</v>
      </c>
    </row>
    <row r="5742">
      <c r="A5742" s="1">
        <v>1.9477</v>
      </c>
    </row>
    <row r="5743">
      <c r="A5743" s="1">
        <v>1.9738</v>
      </c>
    </row>
    <row r="5744">
      <c r="A5744" s="1">
        <v>2.0075</v>
      </c>
    </row>
    <row r="5745">
      <c r="A5745" s="1">
        <v>2.0134</v>
      </c>
    </row>
    <row r="5746">
      <c r="A5746" s="1">
        <v>2.0364</v>
      </c>
    </row>
    <row r="5747">
      <c r="A5747" s="1">
        <v>2.0669</v>
      </c>
    </row>
    <row r="5748">
      <c r="A5748" s="1">
        <v>2.0891</v>
      </c>
    </row>
    <row r="5749">
      <c r="A5749" s="1">
        <v>2.1098</v>
      </c>
    </row>
    <row r="5750">
      <c r="A5750" s="1">
        <v>2.1513</v>
      </c>
    </row>
    <row r="5751">
      <c r="A5751" s="1">
        <v>2.2116</v>
      </c>
    </row>
    <row r="5752">
      <c r="A5752" s="1">
        <v>2.229</v>
      </c>
    </row>
    <row r="5753">
      <c r="A5753" s="1">
        <v>2.2216</v>
      </c>
    </row>
    <row r="5754">
      <c r="A5754" s="1">
        <v>2.2646</v>
      </c>
    </row>
    <row r="5755">
      <c r="A5755" s="1">
        <v>2.2277</v>
      </c>
    </row>
    <row r="5756">
      <c r="A5756" s="1">
        <v>2.207</v>
      </c>
    </row>
    <row r="5757">
      <c r="A5757" s="1">
        <v>2.1552</v>
      </c>
    </row>
    <row r="5758">
      <c r="A5758" s="1">
        <v>2.2006</v>
      </c>
    </row>
    <row r="5759">
      <c r="A5759" s="1">
        <v>2.1914</v>
      </c>
    </row>
    <row r="5760">
      <c r="A5760" s="1">
        <v>2.2279</v>
      </c>
    </row>
    <row r="5761">
      <c r="A5761" s="1">
        <v>2.188</v>
      </c>
    </row>
    <row r="5762">
      <c r="A5762" s="1">
        <v>2.1831</v>
      </c>
    </row>
    <row r="5763">
      <c r="A5763" s="1">
        <v>2.1503</v>
      </c>
    </row>
    <row r="5764">
      <c r="A5764" s="1">
        <v>2.1421</v>
      </c>
    </row>
    <row r="5765">
      <c r="A5765" s="1">
        <v>2.1427</v>
      </c>
    </row>
    <row r="5766">
      <c r="A5766" s="1">
        <v>2.1491</v>
      </c>
    </row>
    <row r="5767">
      <c r="A5767" s="1">
        <v>2.1487</v>
      </c>
    </row>
    <row r="5768">
      <c r="A5768" s="1">
        <v>2.1499</v>
      </c>
    </row>
    <row r="5769">
      <c r="A5769" s="1">
        <v>2.1847</v>
      </c>
    </row>
    <row r="5770">
      <c r="A5770" s="1">
        <v>2.1596</v>
      </c>
    </row>
    <row r="5771">
      <c r="A5771" s="1">
        <v>2.1782</v>
      </c>
    </row>
    <row r="5772">
      <c r="A5772" s="1">
        <v>2.2146</v>
      </c>
    </row>
    <row r="5773">
      <c r="A5773" s="1">
        <v>2.1902</v>
      </c>
    </row>
    <row r="5774">
      <c r="A5774" s="1">
        <v>2.2031</v>
      </c>
    </row>
    <row r="5775">
      <c r="A5775" s="1">
        <v>2.1587</v>
      </c>
    </row>
    <row r="5776">
      <c r="A5776" s="1">
        <v>2.1511</v>
      </c>
    </row>
    <row r="5777">
      <c r="A5777" s="1">
        <v>2.1156</v>
      </c>
    </row>
    <row r="5778">
      <c r="A5778" s="1">
        <v>2.0938</v>
      </c>
    </row>
    <row r="5779">
      <c r="A5779" s="1">
        <v>2.0667</v>
      </c>
    </row>
    <row r="5780">
      <c r="A5780" s="1">
        <v>2.1096</v>
      </c>
    </row>
    <row r="5781">
      <c r="A5781" s="1">
        <v>2.101</v>
      </c>
    </row>
    <row r="5782">
      <c r="A5782" s="1">
        <v>2.0931</v>
      </c>
    </row>
    <row r="5783">
      <c r="A5783" s="1">
        <v>2.0258</v>
      </c>
    </row>
    <row r="5784">
      <c r="A5784" s="1">
        <v>2.065</v>
      </c>
    </row>
    <row r="5785">
      <c r="A5785" s="1">
        <v>2.044</v>
      </c>
    </row>
    <row r="5786">
      <c r="A5786" s="1">
        <v>1.9685</v>
      </c>
    </row>
    <row r="5787">
      <c r="A5787" s="1">
        <v>1.9774</v>
      </c>
    </row>
    <row r="5788">
      <c r="A5788" s="1">
        <v>1.9115</v>
      </c>
    </row>
    <row r="5789">
      <c r="A5789" s="1">
        <v>1.8716</v>
      </c>
    </row>
    <row r="5790">
      <c r="A5790" s="1">
        <v>1.832</v>
      </c>
    </row>
    <row r="5791">
      <c r="A5791" s="1">
        <v>1.8346</v>
      </c>
    </row>
    <row r="5792">
      <c r="A5792" s="1">
        <v>1.805</v>
      </c>
    </row>
    <row r="5793">
      <c r="A5793" s="1">
        <v>1.7851</v>
      </c>
    </row>
    <row r="5794">
      <c r="A5794" s="1">
        <v>1.6947</v>
      </c>
    </row>
    <row r="5795">
      <c r="A5795" s="1">
        <v>1.6438</v>
      </c>
    </row>
    <row r="5796">
      <c r="A5796" s="1">
        <v>1.588</v>
      </c>
    </row>
    <row r="5797">
      <c r="A5797" s="1">
        <v>1.5659</v>
      </c>
    </row>
    <row r="5798">
      <c r="A5798" s="1">
        <v>1.4724</v>
      </c>
    </row>
    <row r="5799">
      <c r="A5799" s="1">
        <v>1.454</v>
      </c>
    </row>
    <row r="5800">
      <c r="A5800" s="1">
        <v>1.3882</v>
      </c>
    </row>
    <row r="5801">
      <c r="A5801" s="1">
        <v>1.3405</v>
      </c>
    </row>
    <row r="5802">
      <c r="A5802" s="1">
        <v>1.3029</v>
      </c>
    </row>
    <row r="5803">
      <c r="A5803" s="1">
        <v>1.228</v>
      </c>
    </row>
    <row r="5804">
      <c r="A5804" s="1">
        <v>1.1639</v>
      </c>
    </row>
    <row r="5805">
      <c r="A5805" s="1">
        <v>1.1688</v>
      </c>
    </row>
    <row r="5806">
      <c r="A5806" s="1">
        <v>1.1094</v>
      </c>
    </row>
    <row r="5807">
      <c r="A5807" s="1">
        <v>1.1227</v>
      </c>
    </row>
    <row r="5808">
      <c r="A5808" s="1">
        <v>1.0564</v>
      </c>
    </row>
    <row r="5809">
      <c r="A5809" s="1">
        <v>1.0249</v>
      </c>
    </row>
    <row r="5810">
      <c r="A5810" s="1">
        <v>0.93188</v>
      </c>
    </row>
    <row r="5811">
      <c r="A5811" s="1">
        <v>0.91195</v>
      </c>
    </row>
    <row r="5812">
      <c r="A5812" s="1">
        <v>0.87411</v>
      </c>
    </row>
    <row r="5813">
      <c r="A5813" s="1">
        <v>0.83114</v>
      </c>
    </row>
    <row r="5814">
      <c r="A5814" s="1">
        <v>0.79773</v>
      </c>
    </row>
    <row r="5815">
      <c r="A5815" s="1">
        <v>0.73928</v>
      </c>
    </row>
    <row r="5816">
      <c r="A5816" s="1">
        <v>0.71069</v>
      </c>
    </row>
    <row r="5817">
      <c r="A5817" s="1">
        <v>0.59858</v>
      </c>
    </row>
    <row r="5818">
      <c r="A5818" s="1">
        <v>0.60857</v>
      </c>
    </row>
    <row r="5819">
      <c r="A5819" s="1">
        <v>0.58927</v>
      </c>
    </row>
    <row r="5820">
      <c r="A5820" s="1">
        <v>0.53243</v>
      </c>
    </row>
    <row r="5821">
      <c r="A5821" s="1">
        <v>0.51399</v>
      </c>
    </row>
    <row r="5822">
      <c r="A5822" s="1">
        <v>0.47231</v>
      </c>
    </row>
    <row r="5823">
      <c r="A5823" s="1">
        <v>0.41026</v>
      </c>
    </row>
    <row r="5824">
      <c r="A5824" s="1">
        <v>0.38456</v>
      </c>
    </row>
    <row r="5825">
      <c r="A5825" s="1">
        <v>0.38027</v>
      </c>
    </row>
    <row r="5826">
      <c r="A5826" s="1">
        <v>0.35868</v>
      </c>
    </row>
    <row r="5827">
      <c r="A5827" s="1">
        <v>0.29081</v>
      </c>
    </row>
    <row r="5828">
      <c r="A5828" s="1">
        <v>0.29036</v>
      </c>
    </row>
    <row r="5829">
      <c r="A5829" s="1">
        <v>0.29506</v>
      </c>
    </row>
    <row r="5830">
      <c r="A5830" s="1">
        <v>0.22746</v>
      </c>
    </row>
    <row r="5831">
      <c r="A5831" s="1">
        <v>0.1898</v>
      </c>
    </row>
    <row r="5832">
      <c r="A5832" s="1">
        <v>0.1631</v>
      </c>
    </row>
    <row r="5833">
      <c r="A5833" s="1">
        <v>0.11452</v>
      </c>
    </row>
    <row r="5834">
      <c r="A5834" s="1">
        <v>0.11178</v>
      </c>
    </row>
    <row r="5835">
      <c r="A5835" s="1">
        <v>0.057633</v>
      </c>
    </row>
    <row r="5836">
      <c r="A5836" s="1">
        <v>0.12766</v>
      </c>
    </row>
    <row r="5837">
      <c r="A5837" s="1">
        <v>0.10664</v>
      </c>
    </row>
    <row r="5838">
      <c r="A5838" s="1">
        <v>0.1371</v>
      </c>
    </row>
    <row r="5839">
      <c r="A5839" s="1">
        <v>0.097777</v>
      </c>
    </row>
    <row r="5840">
      <c r="A5840" s="1">
        <v>0.11926</v>
      </c>
    </row>
    <row r="5841">
      <c r="A5841" s="1">
        <v>0.076195</v>
      </c>
    </row>
    <row r="5842">
      <c r="A5842" s="1">
        <v>0.043277</v>
      </c>
    </row>
    <row r="5843">
      <c r="A5843" s="1">
        <v>0.0</v>
      </c>
    </row>
    <row r="5844">
      <c r="A5844" s="1">
        <v>0.051497</v>
      </c>
    </row>
    <row r="5845">
      <c r="A5845" s="1">
        <v>0.045084</v>
      </c>
    </row>
    <row r="5846">
      <c r="A5846" s="1">
        <v>0.079073</v>
      </c>
    </row>
    <row r="5847">
      <c r="A5847" s="1">
        <v>0.043201</v>
      </c>
    </row>
    <row r="5848">
      <c r="A5848" s="1">
        <v>0.085713</v>
      </c>
    </row>
    <row r="5849">
      <c r="A5849" s="1">
        <v>0.029772</v>
      </c>
    </row>
    <row r="5850">
      <c r="A5850" s="1">
        <v>0.05375</v>
      </c>
    </row>
    <row r="5851">
      <c r="A5851" s="1">
        <v>0.039362</v>
      </c>
    </row>
    <row r="5852">
      <c r="A5852" s="1">
        <v>0.036219</v>
      </c>
    </row>
    <row r="5853">
      <c r="A5853" s="1">
        <v>0.075897</v>
      </c>
    </row>
    <row r="5854">
      <c r="A5854" s="1">
        <v>0.10994</v>
      </c>
    </row>
    <row r="5855">
      <c r="A5855" s="1">
        <v>0.13234</v>
      </c>
    </row>
    <row r="5856">
      <c r="A5856" s="1">
        <v>0.19342</v>
      </c>
    </row>
    <row r="5857">
      <c r="A5857" s="1">
        <v>0.19089</v>
      </c>
    </row>
    <row r="5858">
      <c r="A5858" s="1">
        <v>0.21486</v>
      </c>
    </row>
    <row r="5859">
      <c r="A5859" s="1">
        <v>0.19918</v>
      </c>
    </row>
    <row r="5860">
      <c r="A5860" s="1">
        <v>0.28107</v>
      </c>
    </row>
    <row r="5861">
      <c r="A5861" s="1">
        <v>0.28039</v>
      </c>
    </row>
    <row r="5862">
      <c r="A5862" s="1">
        <v>0.31701</v>
      </c>
    </row>
    <row r="5863">
      <c r="A5863" s="1">
        <v>0.38446</v>
      </c>
    </row>
    <row r="5864">
      <c r="A5864" s="1">
        <v>0.39661</v>
      </c>
    </row>
    <row r="5865">
      <c r="A5865" s="1">
        <v>0.43767</v>
      </c>
    </row>
    <row r="5866">
      <c r="A5866" s="1">
        <v>0.44443</v>
      </c>
    </row>
    <row r="5867">
      <c r="A5867" s="1">
        <v>0.52141</v>
      </c>
    </row>
    <row r="5868">
      <c r="A5868" s="1">
        <v>0.52998</v>
      </c>
    </row>
    <row r="5869">
      <c r="A5869" s="1">
        <v>0.55175</v>
      </c>
    </row>
    <row r="5870">
      <c r="A5870" s="1">
        <v>0.63134</v>
      </c>
    </row>
    <row r="5871">
      <c r="A5871" s="1">
        <v>0.68864</v>
      </c>
    </row>
    <row r="5872">
      <c r="A5872" s="1">
        <v>0.71155</v>
      </c>
    </row>
    <row r="5873">
      <c r="A5873" s="1">
        <v>0.73771</v>
      </c>
    </row>
    <row r="5874">
      <c r="A5874" s="1">
        <v>0.77992</v>
      </c>
    </row>
    <row r="5875">
      <c r="A5875" s="1">
        <v>0.86292</v>
      </c>
    </row>
    <row r="5876">
      <c r="A5876" s="1">
        <v>0.85308</v>
      </c>
    </row>
    <row r="5877">
      <c r="A5877" s="1">
        <v>0.94406</v>
      </c>
    </row>
    <row r="5878">
      <c r="A5878" s="1">
        <v>0.97135</v>
      </c>
    </row>
    <row r="5879">
      <c r="A5879" s="1">
        <v>0.9764</v>
      </c>
    </row>
    <row r="5880">
      <c r="A5880" s="1">
        <v>1.0565</v>
      </c>
    </row>
    <row r="5881">
      <c r="A5881" s="1">
        <v>1.0626</v>
      </c>
    </row>
    <row r="5882">
      <c r="A5882" s="1">
        <v>1.1238</v>
      </c>
    </row>
    <row r="5883">
      <c r="A5883" s="1">
        <v>1.25</v>
      </c>
    </row>
    <row r="5884">
      <c r="A5884" s="1">
        <v>1.2432</v>
      </c>
    </row>
    <row r="5885">
      <c r="A5885" s="1">
        <v>1.2755</v>
      </c>
    </row>
    <row r="5886">
      <c r="A5886" s="1">
        <v>1.3271</v>
      </c>
    </row>
    <row r="5887">
      <c r="A5887" s="1">
        <v>1.3782</v>
      </c>
    </row>
    <row r="5888">
      <c r="A5888" s="1">
        <v>1.4213</v>
      </c>
    </row>
    <row r="5889">
      <c r="A5889" s="1">
        <v>1.4757</v>
      </c>
    </row>
    <row r="5890">
      <c r="A5890" s="1">
        <v>1.4761</v>
      </c>
    </row>
    <row r="5891">
      <c r="A5891" s="1">
        <v>1.5594</v>
      </c>
    </row>
    <row r="5892">
      <c r="A5892" s="1">
        <v>1.6042</v>
      </c>
    </row>
    <row r="5893">
      <c r="A5893" s="1">
        <v>1.6708</v>
      </c>
    </row>
    <row r="5894">
      <c r="A5894" s="1">
        <v>1.6909</v>
      </c>
    </row>
    <row r="5895">
      <c r="A5895" s="1">
        <v>1.7602</v>
      </c>
    </row>
    <row r="5896">
      <c r="A5896" s="1">
        <v>1.7803</v>
      </c>
    </row>
    <row r="5897">
      <c r="A5897" s="1">
        <v>1.8595</v>
      </c>
    </row>
    <row r="5898">
      <c r="A5898" s="1">
        <v>1.8318</v>
      </c>
    </row>
    <row r="5899">
      <c r="A5899" s="1">
        <v>1.8819</v>
      </c>
    </row>
    <row r="5900">
      <c r="A5900" s="1">
        <v>1.8848</v>
      </c>
    </row>
    <row r="5901">
      <c r="A5901" s="1">
        <v>1.9506</v>
      </c>
    </row>
    <row r="5902">
      <c r="A5902" s="1">
        <v>1.9331</v>
      </c>
    </row>
    <row r="5903">
      <c r="A5903" s="1">
        <v>1.9891</v>
      </c>
    </row>
    <row r="5904">
      <c r="A5904" s="1">
        <v>1.9874</v>
      </c>
    </row>
    <row r="5905">
      <c r="A5905" s="1">
        <v>1.9994</v>
      </c>
    </row>
    <row r="5906">
      <c r="A5906" s="1">
        <v>2.015</v>
      </c>
    </row>
    <row r="5907">
      <c r="A5907" s="1">
        <v>2.0441</v>
      </c>
    </row>
    <row r="5908">
      <c r="A5908" s="1">
        <v>2.0899</v>
      </c>
    </row>
    <row r="5909">
      <c r="A5909" s="1">
        <v>2.154</v>
      </c>
    </row>
    <row r="5910">
      <c r="A5910" s="1">
        <v>2.1281</v>
      </c>
    </row>
    <row r="5911">
      <c r="A5911" s="1">
        <v>2.1499</v>
      </c>
    </row>
    <row r="5912">
      <c r="A5912" s="1">
        <v>2.1105</v>
      </c>
    </row>
    <row r="5913">
      <c r="A5913" s="1">
        <v>2.1156</v>
      </c>
    </row>
    <row r="5914">
      <c r="A5914" s="1">
        <v>2.0863</v>
      </c>
    </row>
    <row r="5915">
      <c r="A5915" s="1">
        <v>2.1165</v>
      </c>
    </row>
    <row r="5916">
      <c r="A5916" s="1">
        <v>2.1457</v>
      </c>
    </row>
    <row r="5917">
      <c r="A5917" s="1">
        <v>2.1232</v>
      </c>
    </row>
    <row r="5918">
      <c r="A5918" s="1">
        <v>2.1391</v>
      </c>
    </row>
    <row r="5919">
      <c r="A5919" s="1">
        <v>2.138</v>
      </c>
    </row>
    <row r="5920">
      <c r="A5920" s="1">
        <v>2.1076</v>
      </c>
    </row>
    <row r="5921">
      <c r="A5921" s="1">
        <v>2.0415</v>
      </c>
    </row>
    <row r="5922">
      <c r="A5922" s="1">
        <v>2.0446</v>
      </c>
    </row>
    <row r="5923">
      <c r="A5923" s="1">
        <v>2.0984</v>
      </c>
    </row>
    <row r="5924">
      <c r="A5924" s="1">
        <v>2.0968</v>
      </c>
    </row>
    <row r="5925">
      <c r="A5925" s="1">
        <v>2.045</v>
      </c>
    </row>
    <row r="5926">
      <c r="A5926" s="1">
        <v>2.0436</v>
      </c>
    </row>
    <row r="5927">
      <c r="A5927" s="1">
        <v>2.0543</v>
      </c>
    </row>
    <row r="5928">
      <c r="A5928" s="1">
        <v>2.069</v>
      </c>
    </row>
    <row r="5929">
      <c r="A5929" s="1">
        <v>2.0689</v>
      </c>
    </row>
    <row r="5930">
      <c r="A5930" s="1">
        <v>2.0276</v>
      </c>
    </row>
    <row r="5931">
      <c r="A5931" s="1">
        <v>2.0463</v>
      </c>
    </row>
    <row r="5932">
      <c r="A5932" s="1">
        <v>2.0252</v>
      </c>
    </row>
    <row r="5933">
      <c r="A5933" s="1">
        <v>1.9993</v>
      </c>
    </row>
    <row r="5934">
      <c r="A5934" s="1">
        <v>2.0159</v>
      </c>
    </row>
    <row r="5935">
      <c r="A5935" s="1">
        <v>2.0227</v>
      </c>
    </row>
    <row r="5936">
      <c r="A5936" s="1">
        <v>1.9555</v>
      </c>
    </row>
    <row r="5937">
      <c r="A5937" s="1">
        <v>1.9122</v>
      </c>
    </row>
    <row r="5938">
      <c r="A5938" s="1">
        <v>1.8592</v>
      </c>
    </row>
    <row r="5939">
      <c r="A5939" s="1">
        <v>1.8245</v>
      </c>
    </row>
    <row r="5940">
      <c r="A5940" s="1">
        <v>1.816</v>
      </c>
    </row>
    <row r="5941">
      <c r="A5941" s="1">
        <v>1.7344</v>
      </c>
    </row>
    <row r="5942">
      <c r="A5942" s="1">
        <v>1.6604</v>
      </c>
    </row>
    <row r="5943">
      <c r="A5943" s="1">
        <v>1.6162</v>
      </c>
    </row>
    <row r="5944">
      <c r="A5944" s="1">
        <v>1.5522</v>
      </c>
    </row>
    <row r="5945">
      <c r="A5945" s="1">
        <v>1.4845</v>
      </c>
    </row>
    <row r="5946">
      <c r="A5946" s="1">
        <v>1.4653</v>
      </c>
    </row>
    <row r="5947">
      <c r="A5947" s="1">
        <v>1.4477</v>
      </c>
    </row>
    <row r="5948">
      <c r="A5948" s="1">
        <v>1.4815</v>
      </c>
    </row>
    <row r="5949">
      <c r="A5949" s="1">
        <v>1.4874</v>
      </c>
    </row>
    <row r="5950">
      <c r="A5950" s="1">
        <v>1.466</v>
      </c>
    </row>
    <row r="5951">
      <c r="A5951" s="1">
        <v>1.4371</v>
      </c>
    </row>
    <row r="5952">
      <c r="A5952" s="1">
        <v>1.3855</v>
      </c>
    </row>
    <row r="5953">
      <c r="A5953" s="1">
        <v>1.3147</v>
      </c>
    </row>
    <row r="5954">
      <c r="A5954" s="1">
        <v>1.2351</v>
      </c>
    </row>
    <row r="5955">
      <c r="A5955" s="1">
        <v>1.1759</v>
      </c>
    </row>
    <row r="5956">
      <c r="A5956" s="1">
        <v>1.0956</v>
      </c>
    </row>
    <row r="5957">
      <c r="A5957" s="1">
        <v>1.0586</v>
      </c>
    </row>
    <row r="5958">
      <c r="A5958" s="1">
        <v>0.9934</v>
      </c>
    </row>
    <row r="5959">
      <c r="A5959" s="1">
        <v>0.92014</v>
      </c>
    </row>
    <row r="5960">
      <c r="A5960" s="1">
        <v>0.90989</v>
      </c>
    </row>
    <row r="5961">
      <c r="A5961" s="1">
        <v>0.88194</v>
      </c>
    </row>
    <row r="5962">
      <c r="A5962" s="1">
        <v>0.8886</v>
      </c>
    </row>
    <row r="5963">
      <c r="A5963" s="1">
        <v>0.85655</v>
      </c>
    </row>
    <row r="5964">
      <c r="A5964" s="1">
        <v>0.83507</v>
      </c>
    </row>
    <row r="5965">
      <c r="A5965" s="1">
        <v>0.75362</v>
      </c>
    </row>
    <row r="5966">
      <c r="A5966" s="1">
        <v>0.7067</v>
      </c>
    </row>
    <row r="5967">
      <c r="A5967" s="1">
        <v>0.71882</v>
      </c>
    </row>
    <row r="5968">
      <c r="A5968" s="1">
        <v>0.67376</v>
      </c>
    </row>
    <row r="5969">
      <c r="A5969" s="1">
        <v>0.6087</v>
      </c>
    </row>
    <row r="5970">
      <c r="A5970" s="1">
        <v>0.60654</v>
      </c>
    </row>
    <row r="5971">
      <c r="A5971" s="1">
        <v>0.58972</v>
      </c>
    </row>
    <row r="5972">
      <c r="A5972" s="1">
        <v>0.58987</v>
      </c>
    </row>
    <row r="5973">
      <c r="A5973" s="1">
        <v>0.52547</v>
      </c>
    </row>
    <row r="5974">
      <c r="A5974" s="1">
        <v>0.49858</v>
      </c>
    </row>
    <row r="5975">
      <c r="A5975" s="1">
        <v>0.41575</v>
      </c>
    </row>
    <row r="5976">
      <c r="A5976" s="1">
        <v>0.40821</v>
      </c>
    </row>
    <row r="5977">
      <c r="A5977" s="1">
        <v>0.34784</v>
      </c>
    </row>
    <row r="5978">
      <c r="A5978" s="1">
        <v>0.29325</v>
      </c>
    </row>
    <row r="5979">
      <c r="A5979" s="1">
        <v>0.27878</v>
      </c>
    </row>
    <row r="5980">
      <c r="A5980" s="1">
        <v>0.25239</v>
      </c>
    </row>
    <row r="5981">
      <c r="A5981" s="1">
        <v>0.20687</v>
      </c>
    </row>
    <row r="5982">
      <c r="A5982" s="1">
        <v>0.16544</v>
      </c>
    </row>
    <row r="5983">
      <c r="A5983" s="1">
        <v>0.087711</v>
      </c>
    </row>
    <row r="5984">
      <c r="A5984" s="1">
        <v>0.083217</v>
      </c>
    </row>
    <row r="5985">
      <c r="A5985" s="1">
        <v>0.088363</v>
      </c>
    </row>
    <row r="5986">
      <c r="A5986" s="1">
        <v>0.079733</v>
      </c>
    </row>
    <row r="5987">
      <c r="A5987" s="1">
        <v>0.065679</v>
      </c>
    </row>
    <row r="5988">
      <c r="A5988" s="1">
        <v>0.04088</v>
      </c>
    </row>
    <row r="5989">
      <c r="A5989" s="1">
        <v>0.055688</v>
      </c>
    </row>
    <row r="5990">
      <c r="A5990" s="1">
        <v>0.014261</v>
      </c>
    </row>
    <row r="5991">
      <c r="A5991" s="1">
        <v>0.0</v>
      </c>
    </row>
    <row r="5992">
      <c r="A5992" s="1">
        <v>0.055237</v>
      </c>
    </row>
    <row r="5993">
      <c r="A5993" s="1">
        <v>0.085757</v>
      </c>
    </row>
    <row r="5994">
      <c r="A5994" s="1">
        <v>0.1359</v>
      </c>
    </row>
    <row r="5995">
      <c r="A5995" s="1">
        <v>0.11272</v>
      </c>
    </row>
    <row r="5996">
      <c r="A5996" s="1">
        <v>0.10355</v>
      </c>
    </row>
    <row r="5997">
      <c r="A5997" s="1">
        <v>0.086141</v>
      </c>
    </row>
    <row r="5998">
      <c r="A5998" s="1">
        <v>0.06753</v>
      </c>
    </row>
    <row r="5999">
      <c r="A5999" s="1">
        <v>0.050982</v>
      </c>
    </row>
    <row r="6000">
      <c r="A6000" s="1">
        <v>0.063044</v>
      </c>
    </row>
    <row r="6001">
      <c r="A6001" s="1">
        <v>0.091317</v>
      </c>
    </row>
    <row r="6002">
      <c r="A6002" s="1">
        <v>0.13106</v>
      </c>
    </row>
    <row r="6003">
      <c r="A6003" s="1">
        <v>0.15388</v>
      </c>
    </row>
    <row r="6004">
      <c r="A6004" s="1">
        <v>0.23513</v>
      </c>
    </row>
    <row r="6005">
      <c r="A6005" s="1">
        <v>0.27714</v>
      </c>
    </row>
    <row r="6006">
      <c r="A6006" s="1">
        <v>0.30338</v>
      </c>
    </row>
    <row r="6007">
      <c r="A6007" s="1">
        <v>0.34073</v>
      </c>
    </row>
    <row r="6008">
      <c r="A6008" s="1">
        <v>0.36208</v>
      </c>
    </row>
    <row r="6009">
      <c r="A6009" s="1">
        <v>0.36236</v>
      </c>
    </row>
    <row r="6010">
      <c r="A6010" s="1">
        <v>0.40085</v>
      </c>
    </row>
    <row r="6011">
      <c r="A6011" s="1">
        <v>0.44004</v>
      </c>
    </row>
    <row r="6012">
      <c r="A6012" s="1">
        <v>0.47402</v>
      </c>
    </row>
    <row r="6013">
      <c r="A6013" s="1">
        <v>0.45282</v>
      </c>
    </row>
    <row r="6014">
      <c r="A6014" s="1">
        <v>0.47189</v>
      </c>
    </row>
    <row r="6015">
      <c r="A6015" s="1">
        <v>0.52593</v>
      </c>
    </row>
    <row r="6016">
      <c r="A6016" s="1">
        <v>0.56693</v>
      </c>
    </row>
    <row r="6017">
      <c r="A6017" s="1">
        <v>0.5576</v>
      </c>
    </row>
    <row r="6018">
      <c r="A6018" s="1">
        <v>0.57318</v>
      </c>
    </row>
    <row r="6019">
      <c r="A6019" s="1">
        <v>0.62827</v>
      </c>
    </row>
    <row r="6020">
      <c r="A6020" s="1">
        <v>0.62906</v>
      </c>
    </row>
    <row r="6021">
      <c r="A6021" s="1">
        <v>0.72864</v>
      </c>
    </row>
    <row r="6022">
      <c r="A6022" s="1">
        <v>0.7388</v>
      </c>
    </row>
    <row r="6023">
      <c r="A6023" s="1">
        <v>0.75503</v>
      </c>
    </row>
    <row r="6024">
      <c r="A6024" s="1">
        <v>0.80321</v>
      </c>
    </row>
    <row r="6025">
      <c r="A6025" s="1">
        <v>0.92292</v>
      </c>
    </row>
    <row r="6026">
      <c r="A6026" s="1">
        <v>0.92422</v>
      </c>
    </row>
    <row r="6027">
      <c r="A6027" s="1">
        <v>0.97614</v>
      </c>
    </row>
    <row r="6028">
      <c r="A6028" s="1">
        <v>1.0324</v>
      </c>
    </row>
    <row r="6029">
      <c r="A6029" s="1">
        <v>1.068</v>
      </c>
    </row>
    <row r="6030">
      <c r="A6030" s="1">
        <v>1.1301</v>
      </c>
    </row>
    <row r="6031">
      <c r="A6031" s="1">
        <v>1.1865</v>
      </c>
    </row>
    <row r="6032">
      <c r="A6032" s="1">
        <v>1.2302</v>
      </c>
    </row>
    <row r="6033">
      <c r="A6033" s="1">
        <v>1.2372</v>
      </c>
    </row>
    <row r="6034">
      <c r="A6034" s="1">
        <v>1.2507</v>
      </c>
    </row>
    <row r="6035">
      <c r="A6035" s="1">
        <v>1.2279</v>
      </c>
    </row>
    <row r="6036">
      <c r="A6036" s="1">
        <v>1.2387</v>
      </c>
    </row>
    <row r="6037">
      <c r="A6037" s="1">
        <v>1.232</v>
      </c>
    </row>
    <row r="6038">
      <c r="A6038" s="1">
        <v>1.3158</v>
      </c>
    </row>
    <row r="6039">
      <c r="A6039" s="1">
        <v>1.3412</v>
      </c>
    </row>
    <row r="6040">
      <c r="A6040" s="1">
        <v>1.3787</v>
      </c>
    </row>
    <row r="6041">
      <c r="A6041" s="1">
        <v>1.4499</v>
      </c>
    </row>
    <row r="6042">
      <c r="A6042" s="1">
        <v>1.4282</v>
      </c>
    </row>
    <row r="6043">
      <c r="A6043" s="1">
        <v>1.4538</v>
      </c>
    </row>
    <row r="6044">
      <c r="A6044" s="1">
        <v>1.4034</v>
      </c>
    </row>
    <row r="6045">
      <c r="A6045" s="1">
        <v>1.4353</v>
      </c>
    </row>
    <row r="6046">
      <c r="A6046" s="1">
        <v>1.4835</v>
      </c>
    </row>
    <row r="6047">
      <c r="A6047" s="1">
        <v>1.4653</v>
      </c>
    </row>
    <row r="6048">
      <c r="A6048" s="1">
        <v>1.47</v>
      </c>
    </row>
    <row r="6049">
      <c r="A6049" s="1">
        <v>1.4985</v>
      </c>
    </row>
    <row r="6050">
      <c r="A6050" s="1">
        <v>1.5284</v>
      </c>
    </row>
    <row r="6051">
      <c r="A6051" s="1">
        <v>1.5112</v>
      </c>
    </row>
    <row r="6052">
      <c r="A6052" s="1">
        <v>1.5318</v>
      </c>
    </row>
    <row r="6053">
      <c r="A6053" s="1">
        <v>1.4808</v>
      </c>
    </row>
    <row r="6054">
      <c r="A6054" s="1">
        <v>1.4908</v>
      </c>
    </row>
    <row r="6055">
      <c r="A6055" s="1">
        <v>1.4687</v>
      </c>
    </row>
    <row r="6056">
      <c r="A6056" s="1">
        <v>1.5035</v>
      </c>
    </row>
    <row r="6057">
      <c r="A6057" s="1">
        <v>1.4726</v>
      </c>
    </row>
    <row r="6058">
      <c r="A6058" s="1">
        <v>1.5043</v>
      </c>
    </row>
    <row r="6059">
      <c r="A6059" s="1">
        <v>1.4784</v>
      </c>
    </row>
    <row r="6060">
      <c r="A6060" s="1">
        <v>1.4721</v>
      </c>
    </row>
    <row r="6061">
      <c r="A6061" s="1">
        <v>1.4361</v>
      </c>
    </row>
    <row r="6062">
      <c r="A6062" s="1">
        <v>1.4271</v>
      </c>
    </row>
    <row r="6063">
      <c r="A6063" s="1">
        <v>1.4414</v>
      </c>
    </row>
    <row r="6064">
      <c r="A6064" s="1">
        <v>1.4807</v>
      </c>
    </row>
    <row r="6065">
      <c r="A6065" s="1">
        <v>1.4538</v>
      </c>
    </row>
    <row r="6066">
      <c r="A6066" s="1">
        <v>1.4424</v>
      </c>
    </row>
    <row r="6067">
      <c r="A6067" s="1">
        <v>1.3732</v>
      </c>
    </row>
    <row r="6068">
      <c r="A6068" s="1">
        <v>1.3466</v>
      </c>
    </row>
    <row r="6069">
      <c r="A6069" s="1">
        <v>1.3173</v>
      </c>
    </row>
    <row r="6070">
      <c r="A6070" s="1">
        <v>1.3229</v>
      </c>
    </row>
    <row r="6071">
      <c r="A6071" s="1">
        <v>1.2516</v>
      </c>
    </row>
    <row r="6072">
      <c r="A6072" s="1">
        <v>1.1845</v>
      </c>
    </row>
    <row r="6073">
      <c r="A6073" s="1">
        <v>1.1991</v>
      </c>
    </row>
    <row r="6074">
      <c r="A6074" s="1">
        <v>1.1508</v>
      </c>
    </row>
    <row r="6075">
      <c r="A6075" s="1">
        <v>1.1268</v>
      </c>
    </row>
    <row r="6076">
      <c r="A6076" s="1">
        <v>1.1369</v>
      </c>
    </row>
    <row r="6077">
      <c r="A6077" s="1">
        <v>1.1127</v>
      </c>
    </row>
    <row r="6078">
      <c r="A6078" s="1">
        <v>1.0435</v>
      </c>
    </row>
    <row r="6079">
      <c r="A6079" s="1">
        <v>0.99255</v>
      </c>
    </row>
    <row r="6080">
      <c r="A6080" s="1">
        <v>0.96915</v>
      </c>
    </row>
    <row r="6081">
      <c r="A6081" s="1">
        <v>0.91519</v>
      </c>
    </row>
    <row r="6082">
      <c r="A6082" s="1">
        <v>0.88645</v>
      </c>
    </row>
    <row r="6083">
      <c r="A6083" s="1">
        <v>0.89855</v>
      </c>
    </row>
    <row r="6084">
      <c r="A6084" s="1">
        <v>0.86358</v>
      </c>
    </row>
    <row r="6085">
      <c r="A6085" s="1">
        <v>0.85987</v>
      </c>
    </row>
    <row r="6086">
      <c r="A6086" s="1">
        <v>0.86895</v>
      </c>
    </row>
    <row r="6087">
      <c r="A6087" s="1">
        <v>0.84286</v>
      </c>
    </row>
    <row r="6088">
      <c r="A6088" s="1">
        <v>0.78831</v>
      </c>
    </row>
    <row r="6089">
      <c r="A6089" s="1">
        <v>0.77848</v>
      </c>
    </row>
    <row r="6090">
      <c r="A6090" s="1">
        <v>0.74906</v>
      </c>
    </row>
    <row r="6091">
      <c r="A6091" s="1">
        <v>0.72196</v>
      </c>
    </row>
    <row r="6092">
      <c r="A6092" s="1">
        <v>0.74105</v>
      </c>
    </row>
    <row r="6093">
      <c r="A6093" s="1">
        <v>0.70896</v>
      </c>
    </row>
    <row r="6094">
      <c r="A6094" s="1">
        <v>0.73257</v>
      </c>
    </row>
    <row r="6095">
      <c r="A6095" s="1">
        <v>0.69894</v>
      </c>
    </row>
    <row r="6096">
      <c r="A6096" s="1">
        <v>0.61048</v>
      </c>
    </row>
    <row r="6097">
      <c r="A6097" s="1">
        <v>0.58213</v>
      </c>
    </row>
    <row r="6098">
      <c r="A6098" s="1">
        <v>0.5399</v>
      </c>
    </row>
    <row r="6099">
      <c r="A6099" s="1">
        <v>0.47264</v>
      </c>
    </row>
    <row r="6100">
      <c r="A6100" s="1">
        <v>0.43717</v>
      </c>
    </row>
    <row r="6101">
      <c r="A6101" s="1">
        <v>0.39686</v>
      </c>
    </row>
    <row r="6102">
      <c r="A6102" s="1">
        <v>0.38713</v>
      </c>
    </row>
    <row r="6103">
      <c r="A6103" s="1">
        <v>0.42901</v>
      </c>
    </row>
    <row r="6104">
      <c r="A6104" s="1">
        <v>0.37278</v>
      </c>
    </row>
    <row r="6105">
      <c r="A6105" s="1">
        <v>0.34592</v>
      </c>
    </row>
    <row r="6106">
      <c r="A6106" s="1">
        <v>0.33198</v>
      </c>
    </row>
    <row r="6107">
      <c r="A6107" s="1">
        <v>0.32351</v>
      </c>
    </row>
    <row r="6108">
      <c r="A6108" s="1">
        <v>0.29542</v>
      </c>
    </row>
    <row r="6109">
      <c r="A6109" s="1">
        <v>0.30204</v>
      </c>
    </row>
    <row r="6110">
      <c r="A6110" s="1">
        <v>0.23598</v>
      </c>
    </row>
    <row r="6111">
      <c r="A6111" s="1">
        <v>0.24637</v>
      </c>
    </row>
    <row r="6112">
      <c r="A6112" s="1">
        <v>0.18112</v>
      </c>
    </row>
    <row r="6113">
      <c r="A6113" s="1">
        <v>0.15106</v>
      </c>
    </row>
    <row r="6114">
      <c r="A6114" s="1">
        <v>0.14053</v>
      </c>
    </row>
    <row r="6115">
      <c r="A6115" s="1">
        <v>0.136</v>
      </c>
    </row>
    <row r="6116">
      <c r="A6116" s="1">
        <v>0.086851</v>
      </c>
    </row>
    <row r="6117">
      <c r="A6117" s="1">
        <v>0.10945</v>
      </c>
    </row>
    <row r="6118">
      <c r="A6118" s="1">
        <v>0.034246</v>
      </c>
    </row>
    <row r="6119">
      <c r="A6119" s="1">
        <v>0.030952</v>
      </c>
    </row>
    <row r="6120">
      <c r="A6120" s="1">
        <v>0.0</v>
      </c>
    </row>
    <row r="6121">
      <c r="A6121" s="1">
        <v>0.033891</v>
      </c>
    </row>
    <row r="6122">
      <c r="A6122" s="1">
        <v>0.079912</v>
      </c>
    </row>
    <row r="6123">
      <c r="A6123" s="1">
        <v>0.079506</v>
      </c>
    </row>
    <row r="6124">
      <c r="A6124" s="1">
        <v>0.096631</v>
      </c>
    </row>
    <row r="6125">
      <c r="A6125" s="1">
        <v>0.073269</v>
      </c>
    </row>
    <row r="6126">
      <c r="A6126" s="1">
        <v>0.072258</v>
      </c>
    </row>
    <row r="6127">
      <c r="A6127" s="1">
        <v>0.096414</v>
      </c>
    </row>
    <row r="6128">
      <c r="A6128" s="1">
        <v>0.16697</v>
      </c>
    </row>
    <row r="6129">
      <c r="A6129" s="1">
        <v>0.22338</v>
      </c>
    </row>
    <row r="6130">
      <c r="A6130" s="1">
        <v>0.19345</v>
      </c>
    </row>
    <row r="6131">
      <c r="A6131" s="1">
        <v>0.21777</v>
      </c>
    </row>
    <row r="6132">
      <c r="A6132" s="1">
        <v>0.20039</v>
      </c>
    </row>
    <row r="6133">
      <c r="A6133" s="1">
        <v>0.25331</v>
      </c>
    </row>
    <row r="6134">
      <c r="A6134" s="1">
        <v>0.27077</v>
      </c>
    </row>
    <row r="6135">
      <c r="A6135" s="1">
        <v>0.32055</v>
      </c>
    </row>
    <row r="6136">
      <c r="A6136" s="1">
        <v>0.31645</v>
      </c>
    </row>
    <row r="6137">
      <c r="A6137" s="1">
        <v>0.36025</v>
      </c>
    </row>
    <row r="6138">
      <c r="A6138" s="1">
        <v>0.4006</v>
      </c>
    </row>
    <row r="6139">
      <c r="A6139" s="1">
        <v>0.40811</v>
      </c>
    </row>
    <row r="6140">
      <c r="A6140" s="1">
        <v>0.46655</v>
      </c>
    </row>
    <row r="6141">
      <c r="A6141" s="1">
        <v>0.46375</v>
      </c>
    </row>
    <row r="6142">
      <c r="A6142" s="1">
        <v>0.48951</v>
      </c>
    </row>
    <row r="6143">
      <c r="A6143" s="1">
        <v>0.49244</v>
      </c>
    </row>
    <row r="6144">
      <c r="A6144" s="1">
        <v>0.52906</v>
      </c>
    </row>
    <row r="6145">
      <c r="A6145" s="1">
        <v>0.53041</v>
      </c>
    </row>
    <row r="6146">
      <c r="A6146" s="1">
        <v>0.54405</v>
      </c>
    </row>
    <row r="6147">
      <c r="A6147" s="1">
        <v>0.64316</v>
      </c>
    </row>
    <row r="6148">
      <c r="A6148" s="1">
        <v>0.74301</v>
      </c>
    </row>
    <row r="6149">
      <c r="A6149" s="1">
        <v>0.77513</v>
      </c>
    </row>
    <row r="6150">
      <c r="A6150" s="1">
        <v>0.79702</v>
      </c>
    </row>
    <row r="6151">
      <c r="A6151" s="1">
        <v>0.85071</v>
      </c>
    </row>
    <row r="6152">
      <c r="A6152" s="1">
        <v>0.90974</v>
      </c>
    </row>
    <row r="6153">
      <c r="A6153" s="1">
        <v>0.97129</v>
      </c>
    </row>
    <row r="6154">
      <c r="A6154" s="1">
        <v>0.99959</v>
      </c>
    </row>
    <row r="6155">
      <c r="A6155" s="1">
        <v>1.052</v>
      </c>
    </row>
    <row r="6156">
      <c r="A6156" s="1">
        <v>1.0747</v>
      </c>
    </row>
    <row r="6157">
      <c r="A6157" s="1">
        <v>1.1244</v>
      </c>
    </row>
    <row r="6158">
      <c r="A6158" s="1">
        <v>1.1688</v>
      </c>
    </row>
    <row r="6159">
      <c r="A6159" s="1">
        <v>1.25</v>
      </c>
    </row>
    <row r="6160">
      <c r="A6160" s="1">
        <v>1.3215</v>
      </c>
    </row>
    <row r="6161">
      <c r="A6161" s="1">
        <v>1.3749</v>
      </c>
    </row>
    <row r="6162">
      <c r="A6162" s="1">
        <v>1.4197</v>
      </c>
    </row>
    <row r="6163">
      <c r="A6163" s="1">
        <v>1.447</v>
      </c>
    </row>
    <row r="6164">
      <c r="A6164" s="1">
        <v>1.4701</v>
      </c>
    </row>
    <row r="6165">
      <c r="A6165" s="1">
        <v>1.5236</v>
      </c>
    </row>
    <row r="6166">
      <c r="A6166" s="1">
        <v>1.6138</v>
      </c>
    </row>
    <row r="6167">
      <c r="A6167" s="1">
        <v>1.6955</v>
      </c>
    </row>
    <row r="6168">
      <c r="A6168" s="1">
        <v>1.8106</v>
      </c>
    </row>
    <row r="6169">
      <c r="A6169" s="1">
        <v>1.8898</v>
      </c>
    </row>
    <row r="6170">
      <c r="A6170" s="1">
        <v>1.9756</v>
      </c>
    </row>
    <row r="6171">
      <c r="A6171" s="1">
        <v>2.0163</v>
      </c>
    </row>
    <row r="6172">
      <c r="A6172" s="1">
        <v>2.0004</v>
      </c>
    </row>
    <row r="6173">
      <c r="A6173" s="1">
        <v>2.0046</v>
      </c>
    </row>
    <row r="6174">
      <c r="A6174" s="1">
        <v>2.0165</v>
      </c>
    </row>
    <row r="6175">
      <c r="A6175" s="1">
        <v>2.0478</v>
      </c>
    </row>
    <row r="6176">
      <c r="A6176" s="1">
        <v>2.0703</v>
      </c>
    </row>
    <row r="6177">
      <c r="A6177" s="1">
        <v>2.0976</v>
      </c>
    </row>
    <row r="6178">
      <c r="A6178" s="1">
        <v>2.1185</v>
      </c>
    </row>
    <row r="6179">
      <c r="A6179" s="1">
        <v>2.1206</v>
      </c>
    </row>
    <row r="6180">
      <c r="A6180" s="1">
        <v>2.1706</v>
      </c>
    </row>
    <row r="6181">
      <c r="A6181" s="1">
        <v>2.2171</v>
      </c>
    </row>
    <row r="6182">
      <c r="A6182" s="1">
        <v>2.2974</v>
      </c>
    </row>
    <row r="6183">
      <c r="A6183" s="1">
        <v>2.3399</v>
      </c>
    </row>
    <row r="6184">
      <c r="A6184" s="1">
        <v>2.3713</v>
      </c>
    </row>
    <row r="6185">
      <c r="A6185" s="1">
        <v>2.3855</v>
      </c>
    </row>
    <row r="6186">
      <c r="A6186" s="1">
        <v>2.4528</v>
      </c>
    </row>
    <row r="6187">
      <c r="A6187" s="1">
        <v>2.5064</v>
      </c>
    </row>
    <row r="6188">
      <c r="A6188" s="1">
        <v>2.5104</v>
      </c>
    </row>
    <row r="6189">
      <c r="A6189" s="1">
        <v>2.5309</v>
      </c>
    </row>
    <row r="6190">
      <c r="A6190" s="1">
        <v>2.5564</v>
      </c>
    </row>
    <row r="6191">
      <c r="A6191" s="1">
        <v>2.5833</v>
      </c>
    </row>
    <row r="6192">
      <c r="A6192" s="1">
        <v>2.6361</v>
      </c>
    </row>
    <row r="6193">
      <c r="A6193" s="1">
        <v>2.6784</v>
      </c>
    </row>
    <row r="6194">
      <c r="A6194" s="1">
        <v>2.7168</v>
      </c>
    </row>
    <row r="6195">
      <c r="A6195" s="1">
        <v>2.7727</v>
      </c>
    </row>
    <row r="6196">
      <c r="A6196" s="1">
        <v>2.8539</v>
      </c>
    </row>
    <row r="6197">
      <c r="A6197" s="1">
        <v>2.8479</v>
      </c>
    </row>
    <row r="6198">
      <c r="A6198" s="1">
        <v>2.844</v>
      </c>
    </row>
    <row r="6199">
      <c r="A6199" s="1">
        <v>2.8952</v>
      </c>
    </row>
    <row r="6200">
      <c r="A6200" s="1">
        <v>2.9169</v>
      </c>
    </row>
    <row r="6201">
      <c r="A6201" s="1">
        <v>2.9477</v>
      </c>
    </row>
    <row r="6202">
      <c r="A6202" s="1">
        <v>2.9664</v>
      </c>
    </row>
    <row r="6203">
      <c r="A6203" s="1">
        <v>2.9494</v>
      </c>
    </row>
    <row r="6204">
      <c r="A6204" s="1">
        <v>3.0207</v>
      </c>
    </row>
    <row r="6205">
      <c r="A6205" s="1">
        <v>3.0651</v>
      </c>
    </row>
    <row r="6206">
      <c r="A6206" s="1">
        <v>3.1046</v>
      </c>
    </row>
    <row r="6207">
      <c r="A6207" s="1">
        <v>3.1146</v>
      </c>
    </row>
    <row r="6208">
      <c r="A6208" s="1">
        <v>3.1351</v>
      </c>
    </row>
    <row r="6209">
      <c r="A6209" s="1">
        <v>3.1316</v>
      </c>
    </row>
    <row r="6210">
      <c r="A6210" s="1">
        <v>3.0969</v>
      </c>
    </row>
    <row r="6211">
      <c r="A6211" s="1">
        <v>3.0871</v>
      </c>
    </row>
    <row r="6212">
      <c r="A6212" s="1">
        <v>3.1129</v>
      </c>
    </row>
    <row r="6213">
      <c r="A6213" s="1">
        <v>3.1864</v>
      </c>
    </row>
    <row r="6214">
      <c r="A6214" s="1">
        <v>3.1816</v>
      </c>
    </row>
    <row r="6215">
      <c r="A6215" s="1">
        <v>3.1688</v>
      </c>
    </row>
    <row r="6216">
      <c r="A6216" s="1">
        <v>3.1372</v>
      </c>
    </row>
    <row r="6217">
      <c r="A6217" s="1">
        <v>3.1497</v>
      </c>
    </row>
    <row r="6218">
      <c r="A6218" s="1">
        <v>3.1826</v>
      </c>
    </row>
    <row r="6219">
      <c r="A6219" s="1">
        <v>3.133</v>
      </c>
    </row>
    <row r="6220">
      <c r="A6220" s="1">
        <v>3.0977</v>
      </c>
    </row>
    <row r="6221">
      <c r="A6221" s="1">
        <v>3.1015</v>
      </c>
    </row>
    <row r="6222">
      <c r="A6222" s="1">
        <v>3.1375</v>
      </c>
    </row>
    <row r="6223">
      <c r="A6223" s="1">
        <v>3.1554</v>
      </c>
    </row>
    <row r="6224">
      <c r="A6224" s="1">
        <v>3.1671</v>
      </c>
    </row>
    <row r="6225">
      <c r="A6225" s="1">
        <v>3.183</v>
      </c>
    </row>
    <row r="6226">
      <c r="A6226" s="1">
        <v>3.1535</v>
      </c>
    </row>
    <row r="6227">
      <c r="A6227" s="1">
        <v>3.1249</v>
      </c>
    </row>
    <row r="6228">
      <c r="A6228" s="1">
        <v>3.1183</v>
      </c>
    </row>
    <row r="6229">
      <c r="A6229" s="1">
        <v>3.1198</v>
      </c>
    </row>
    <row r="6230">
      <c r="A6230" s="1">
        <v>3.1115</v>
      </c>
    </row>
    <row r="6231">
      <c r="A6231" s="1">
        <v>3.0962</v>
      </c>
    </row>
    <row r="6232">
      <c r="A6232" s="1">
        <v>3.0555</v>
      </c>
    </row>
    <row r="6233">
      <c r="A6233" s="1">
        <v>2.9541</v>
      </c>
    </row>
    <row r="6234">
      <c r="A6234" s="1">
        <v>2.9539</v>
      </c>
    </row>
    <row r="6235">
      <c r="A6235" s="1">
        <v>2.9517</v>
      </c>
    </row>
    <row r="6236">
      <c r="A6236" s="1">
        <v>2.9259</v>
      </c>
    </row>
    <row r="6237">
      <c r="A6237" s="1">
        <v>2.8888</v>
      </c>
    </row>
    <row r="6238">
      <c r="A6238" s="1">
        <v>2.8221</v>
      </c>
    </row>
    <row r="6239">
      <c r="A6239" s="1">
        <v>2.7884</v>
      </c>
    </row>
    <row r="6240">
      <c r="A6240" s="1">
        <v>2.7581</v>
      </c>
    </row>
    <row r="6241">
      <c r="A6241" s="1">
        <v>2.7684</v>
      </c>
    </row>
    <row r="6242">
      <c r="A6242" s="1">
        <v>2.7125</v>
      </c>
    </row>
    <row r="6243">
      <c r="A6243" s="1">
        <v>2.6834</v>
      </c>
    </row>
    <row r="6244">
      <c r="A6244" s="1">
        <v>2.6477</v>
      </c>
    </row>
    <row r="6245">
      <c r="A6245" s="1">
        <v>2.6561</v>
      </c>
    </row>
    <row r="6246">
      <c r="A6246" s="1">
        <v>2.5835</v>
      </c>
    </row>
    <row r="6247">
      <c r="A6247" s="1">
        <v>2.5621</v>
      </c>
    </row>
    <row r="6248">
      <c r="A6248" s="1">
        <v>2.5486</v>
      </c>
    </row>
    <row r="6249">
      <c r="A6249" s="1">
        <v>2.5168</v>
      </c>
    </row>
    <row r="6250">
      <c r="A6250" s="1">
        <v>2.4842</v>
      </c>
    </row>
    <row r="6251">
      <c r="A6251" s="1">
        <v>2.4628</v>
      </c>
    </row>
    <row r="6252">
      <c r="A6252" s="1">
        <v>2.4166</v>
      </c>
    </row>
    <row r="6253">
      <c r="A6253" s="1">
        <v>2.3612</v>
      </c>
    </row>
    <row r="6254">
      <c r="A6254" s="1">
        <v>2.2917</v>
      </c>
    </row>
    <row r="6255">
      <c r="A6255" s="1">
        <v>2.1793</v>
      </c>
    </row>
    <row r="6256">
      <c r="A6256" s="1">
        <v>2.0529</v>
      </c>
    </row>
    <row r="6257">
      <c r="A6257" s="1">
        <v>1.999</v>
      </c>
    </row>
    <row r="6258">
      <c r="A6258" s="1">
        <v>1.9649</v>
      </c>
    </row>
    <row r="6259">
      <c r="A6259" s="1">
        <v>1.8835</v>
      </c>
    </row>
    <row r="6260">
      <c r="A6260" s="1">
        <v>1.8501</v>
      </c>
    </row>
    <row r="6261">
      <c r="A6261" s="1">
        <v>1.8324</v>
      </c>
    </row>
    <row r="6262">
      <c r="A6262" s="1">
        <v>1.7662</v>
      </c>
    </row>
    <row r="6263">
      <c r="A6263" s="1">
        <v>1.7328</v>
      </c>
    </row>
    <row r="6264">
      <c r="A6264" s="1">
        <v>1.6773</v>
      </c>
    </row>
    <row r="6265">
      <c r="A6265" s="1">
        <v>1.6571</v>
      </c>
    </row>
    <row r="6266">
      <c r="A6266" s="1">
        <v>1.6154</v>
      </c>
    </row>
    <row r="6267">
      <c r="A6267" s="1">
        <v>1.5298</v>
      </c>
    </row>
    <row r="6268">
      <c r="A6268" s="1">
        <v>1.471</v>
      </c>
    </row>
    <row r="6269">
      <c r="A6269" s="1">
        <v>1.4775</v>
      </c>
    </row>
    <row r="6270">
      <c r="A6270" s="1">
        <v>1.4696</v>
      </c>
    </row>
    <row r="6271">
      <c r="A6271" s="1">
        <v>1.3886</v>
      </c>
    </row>
    <row r="6272">
      <c r="A6272" s="1">
        <v>1.355</v>
      </c>
    </row>
    <row r="6273">
      <c r="A6273" s="1">
        <v>1.3116</v>
      </c>
    </row>
    <row r="6274">
      <c r="A6274" s="1">
        <v>1.2616</v>
      </c>
    </row>
    <row r="6275">
      <c r="A6275" s="1">
        <v>1.2425</v>
      </c>
    </row>
    <row r="6276">
      <c r="A6276" s="1">
        <v>1.2127</v>
      </c>
    </row>
    <row r="6277">
      <c r="A6277" s="1">
        <v>1.1894</v>
      </c>
    </row>
    <row r="6278">
      <c r="A6278" s="1">
        <v>1.1139</v>
      </c>
    </row>
    <row r="6279">
      <c r="A6279" s="1">
        <v>1.0561</v>
      </c>
    </row>
    <row r="6280">
      <c r="A6280" s="1">
        <v>1.0567</v>
      </c>
    </row>
    <row r="6281">
      <c r="A6281" s="1">
        <v>0.95847</v>
      </c>
    </row>
    <row r="6282">
      <c r="A6282" s="1">
        <v>0.94481</v>
      </c>
    </row>
    <row r="6283">
      <c r="A6283" s="1">
        <v>0.94872</v>
      </c>
    </row>
    <row r="6284">
      <c r="A6284" s="1">
        <v>0.90956</v>
      </c>
    </row>
    <row r="6285">
      <c r="A6285" s="1">
        <v>0.81364</v>
      </c>
    </row>
    <row r="6286">
      <c r="A6286" s="1">
        <v>0.78169</v>
      </c>
    </row>
    <row r="6287">
      <c r="A6287" s="1">
        <v>0.67395</v>
      </c>
    </row>
    <row r="6288">
      <c r="A6288" s="1">
        <v>0.67103</v>
      </c>
    </row>
    <row r="6289">
      <c r="A6289" s="1">
        <v>0.66833</v>
      </c>
    </row>
    <row r="6290">
      <c r="A6290" s="1">
        <v>0.62912</v>
      </c>
    </row>
    <row r="6291">
      <c r="A6291" s="1">
        <v>0.54751</v>
      </c>
    </row>
    <row r="6292">
      <c r="A6292" s="1">
        <v>0.49065</v>
      </c>
    </row>
    <row r="6293">
      <c r="A6293" s="1">
        <v>0.46597</v>
      </c>
    </row>
    <row r="6294">
      <c r="A6294" s="1">
        <v>0.44071</v>
      </c>
    </row>
    <row r="6295">
      <c r="A6295" s="1">
        <v>0.42606</v>
      </c>
    </row>
    <row r="6296">
      <c r="A6296" s="1">
        <v>0.42876</v>
      </c>
    </row>
    <row r="6297">
      <c r="A6297" s="1">
        <v>0.39777</v>
      </c>
    </row>
    <row r="6298">
      <c r="A6298" s="1">
        <v>0.34249</v>
      </c>
    </row>
    <row r="6299">
      <c r="A6299" s="1">
        <v>0.27855</v>
      </c>
    </row>
    <row r="6300">
      <c r="A6300" s="1">
        <v>0.23194</v>
      </c>
    </row>
    <row r="6301">
      <c r="A6301" s="1">
        <v>0.20395</v>
      </c>
    </row>
    <row r="6302">
      <c r="A6302" s="1">
        <v>0.18931</v>
      </c>
    </row>
    <row r="6303">
      <c r="A6303" s="1">
        <v>0.19758</v>
      </c>
    </row>
    <row r="6304">
      <c r="A6304" s="1">
        <v>0.21259</v>
      </c>
    </row>
    <row r="6305">
      <c r="A6305" s="1">
        <v>0.22077</v>
      </c>
    </row>
    <row r="6306">
      <c r="A6306" s="1">
        <v>0.27072</v>
      </c>
    </row>
    <row r="6307">
      <c r="A6307" s="1">
        <v>0.23673</v>
      </c>
    </row>
    <row r="6308">
      <c r="A6308" s="1">
        <v>0.16849</v>
      </c>
    </row>
    <row r="6309">
      <c r="A6309" s="1">
        <v>0.20971</v>
      </c>
    </row>
    <row r="6310">
      <c r="A6310" s="1">
        <v>0.21697</v>
      </c>
    </row>
    <row r="6311">
      <c r="A6311" s="1">
        <v>0.17623</v>
      </c>
    </row>
    <row r="6312">
      <c r="A6312" s="1">
        <v>0.19318</v>
      </c>
    </row>
    <row r="6313">
      <c r="A6313" s="1">
        <v>0.16015</v>
      </c>
    </row>
    <row r="6314">
      <c r="A6314" s="1">
        <v>0.17317</v>
      </c>
    </row>
    <row r="6315">
      <c r="A6315" s="1">
        <v>0.10507</v>
      </c>
    </row>
    <row r="6316">
      <c r="A6316" s="1">
        <v>0.091946</v>
      </c>
    </row>
    <row r="6317">
      <c r="A6317" s="1">
        <v>0.073295</v>
      </c>
    </row>
    <row r="6318">
      <c r="A6318" s="1">
        <v>0.039634</v>
      </c>
    </row>
    <row r="6319">
      <c r="A6319" s="1">
        <v>0.01357</v>
      </c>
    </row>
    <row r="6320">
      <c r="A6320" s="1">
        <v>0.0</v>
      </c>
    </row>
    <row r="6321">
      <c r="A6321" s="1">
        <v>0.035568</v>
      </c>
    </row>
    <row r="6322">
      <c r="A6322" s="1">
        <v>0.051452</v>
      </c>
    </row>
    <row r="6323">
      <c r="A6323" s="1">
        <v>0.058006</v>
      </c>
    </row>
    <row r="6324">
      <c r="A6324" s="1">
        <v>0.062356</v>
      </c>
    </row>
    <row r="6325">
      <c r="A6325" s="1">
        <v>0.032606</v>
      </c>
    </row>
    <row r="6326">
      <c r="A6326" s="1">
        <v>0.066758</v>
      </c>
    </row>
    <row r="6327">
      <c r="A6327" s="1">
        <v>0.060717</v>
      </c>
    </row>
    <row r="6328">
      <c r="A6328" s="1">
        <v>0.10036</v>
      </c>
    </row>
    <row r="6329">
      <c r="A6329" s="1">
        <v>0.1455</v>
      </c>
    </row>
    <row r="6330">
      <c r="A6330" s="1">
        <v>0.11759</v>
      </c>
    </row>
    <row r="6331">
      <c r="A6331" s="1">
        <v>0.17278</v>
      </c>
    </row>
    <row r="6332">
      <c r="A6332" s="1">
        <v>0.13192</v>
      </c>
    </row>
    <row r="6333">
      <c r="A6333" s="1">
        <v>0.15096</v>
      </c>
    </row>
    <row r="6334">
      <c r="A6334" s="1">
        <v>0.16914</v>
      </c>
    </row>
    <row r="6335">
      <c r="A6335" s="1">
        <v>0.20054</v>
      </c>
    </row>
    <row r="6336">
      <c r="A6336" s="1">
        <v>0.20402</v>
      </c>
    </row>
    <row r="6337">
      <c r="A6337" s="1">
        <v>0.28468</v>
      </c>
    </row>
    <row r="6338">
      <c r="A6338" s="1">
        <v>0.31735</v>
      </c>
    </row>
    <row r="6339">
      <c r="A6339" s="1">
        <v>0.36739</v>
      </c>
    </row>
    <row r="6340">
      <c r="A6340" s="1">
        <v>0.41285</v>
      </c>
    </row>
    <row r="6341">
      <c r="A6341" s="1">
        <v>0.49786</v>
      </c>
    </row>
    <row r="6342">
      <c r="A6342" s="1">
        <v>0.58868</v>
      </c>
    </row>
    <row r="6343">
      <c r="A6343" s="1">
        <v>0.63273</v>
      </c>
    </row>
    <row r="6344">
      <c r="A6344" s="1">
        <v>0.67322</v>
      </c>
    </row>
    <row r="6345">
      <c r="A6345" s="1">
        <v>0.63846</v>
      </c>
    </row>
    <row r="6346">
      <c r="A6346" s="1">
        <v>0.68373</v>
      </c>
    </row>
    <row r="6347">
      <c r="A6347" s="1">
        <v>0.75724</v>
      </c>
    </row>
    <row r="6348">
      <c r="A6348" s="1">
        <v>0.81925</v>
      </c>
    </row>
    <row r="6349">
      <c r="A6349" s="1">
        <v>0.93581</v>
      </c>
    </row>
    <row r="6350">
      <c r="A6350" s="1">
        <v>1.0065</v>
      </c>
    </row>
    <row r="6351">
      <c r="A6351" s="1">
        <v>1.0676</v>
      </c>
    </row>
    <row r="6352">
      <c r="A6352" s="1">
        <v>1.1297</v>
      </c>
    </row>
    <row r="6353">
      <c r="A6353" s="1">
        <v>1.1877</v>
      </c>
    </row>
    <row r="6354">
      <c r="A6354" s="1">
        <v>1.2456</v>
      </c>
    </row>
    <row r="6355">
      <c r="A6355" s="1">
        <v>1.3077</v>
      </c>
    </row>
    <row r="6356">
      <c r="A6356" s="1">
        <v>1.3588</v>
      </c>
    </row>
    <row r="6357">
      <c r="A6357" s="1">
        <v>1.4229</v>
      </c>
    </row>
    <row r="6358">
      <c r="A6358" s="1">
        <v>1.5345</v>
      </c>
    </row>
    <row r="6359">
      <c r="A6359" s="1">
        <v>1.5446</v>
      </c>
    </row>
    <row r="6360">
      <c r="A6360" s="1">
        <v>1.5989</v>
      </c>
    </row>
    <row r="6361">
      <c r="A6361" s="1">
        <v>1.6883</v>
      </c>
    </row>
    <row r="6362">
      <c r="A6362" s="1">
        <v>1.7503</v>
      </c>
    </row>
    <row r="6363">
      <c r="A6363" s="1">
        <v>1.7881</v>
      </c>
    </row>
    <row r="6364">
      <c r="A6364" s="1">
        <v>1.8627</v>
      </c>
    </row>
    <row r="6365">
      <c r="A6365" s="1">
        <v>1.9302</v>
      </c>
    </row>
    <row r="6366">
      <c r="A6366" s="1">
        <v>1.9851</v>
      </c>
    </row>
    <row r="6367">
      <c r="A6367" s="1">
        <v>2.1327</v>
      </c>
    </row>
    <row r="6368">
      <c r="A6368" s="1">
        <v>2.228</v>
      </c>
    </row>
    <row r="6369">
      <c r="A6369" s="1">
        <v>2.2991</v>
      </c>
    </row>
    <row r="6370">
      <c r="A6370" s="1">
        <v>2.3414</v>
      </c>
    </row>
    <row r="6371">
      <c r="A6371" s="1">
        <v>2.369</v>
      </c>
    </row>
    <row r="6372">
      <c r="A6372" s="1">
        <v>2.4195</v>
      </c>
    </row>
    <row r="6373">
      <c r="A6373" s="1">
        <v>2.4983</v>
      </c>
    </row>
    <row r="6374">
      <c r="A6374" s="1">
        <v>2.5144</v>
      </c>
    </row>
    <row r="6375">
      <c r="A6375" s="1">
        <v>2.604</v>
      </c>
    </row>
    <row r="6376">
      <c r="A6376" s="1">
        <v>2.6437</v>
      </c>
    </row>
    <row r="6377">
      <c r="A6377" s="1">
        <v>2.6868</v>
      </c>
    </row>
    <row r="6378">
      <c r="A6378" s="1">
        <v>2.7498</v>
      </c>
    </row>
    <row r="6379">
      <c r="A6379" s="1">
        <v>2.7835</v>
      </c>
    </row>
    <row r="6380">
      <c r="A6380" s="1">
        <v>2.8197</v>
      </c>
    </row>
    <row r="6381">
      <c r="A6381" s="1">
        <v>2.903</v>
      </c>
    </row>
    <row r="6382">
      <c r="A6382" s="1">
        <v>2.963</v>
      </c>
    </row>
    <row r="6383">
      <c r="A6383" s="1">
        <v>3.0154</v>
      </c>
    </row>
    <row r="6384">
      <c r="A6384" s="1">
        <v>3.0446</v>
      </c>
    </row>
    <row r="6385">
      <c r="A6385" s="1">
        <v>3.1094</v>
      </c>
    </row>
    <row r="6386">
      <c r="A6386" s="1">
        <v>3.1557</v>
      </c>
    </row>
    <row r="6387">
      <c r="A6387" s="1">
        <v>3.1705</v>
      </c>
    </row>
    <row r="6388">
      <c r="A6388" s="1">
        <v>3.1562</v>
      </c>
    </row>
    <row r="6389">
      <c r="A6389" s="1">
        <v>3.1796</v>
      </c>
    </row>
    <row r="6390">
      <c r="A6390" s="1">
        <v>3.1988</v>
      </c>
    </row>
    <row r="6391">
      <c r="A6391" s="1">
        <v>3.1895</v>
      </c>
    </row>
    <row r="6392">
      <c r="A6392" s="1">
        <v>3.1716</v>
      </c>
    </row>
    <row r="6393">
      <c r="A6393" s="1">
        <v>3.1759</v>
      </c>
    </row>
    <row r="6394">
      <c r="A6394" s="1">
        <v>3.1757</v>
      </c>
    </row>
    <row r="6395">
      <c r="A6395" s="1">
        <v>3.2049</v>
      </c>
    </row>
    <row r="6396">
      <c r="A6396" s="1">
        <v>3.2228</v>
      </c>
    </row>
    <row r="6397">
      <c r="A6397" s="1">
        <v>3.1786</v>
      </c>
    </row>
    <row r="6398">
      <c r="A6398" s="1">
        <v>3.1563</v>
      </c>
    </row>
    <row r="6399">
      <c r="A6399" s="1">
        <v>3.0715</v>
      </c>
    </row>
    <row r="6400">
      <c r="A6400" s="1">
        <v>3.0286</v>
      </c>
    </row>
    <row r="6401">
      <c r="A6401" s="1">
        <v>2.9743</v>
      </c>
    </row>
    <row r="6402">
      <c r="A6402" s="1">
        <v>2.9474</v>
      </c>
    </row>
    <row r="6403">
      <c r="A6403" s="1">
        <v>2.9299</v>
      </c>
    </row>
    <row r="6404">
      <c r="A6404" s="1">
        <v>2.9078</v>
      </c>
    </row>
    <row r="6405">
      <c r="A6405" s="1">
        <v>2.9265</v>
      </c>
    </row>
    <row r="6406">
      <c r="A6406" s="1">
        <v>2.9161</v>
      </c>
    </row>
    <row r="6407">
      <c r="A6407" s="1">
        <v>2.9031</v>
      </c>
    </row>
    <row r="6408">
      <c r="A6408" s="1">
        <v>2.8193</v>
      </c>
    </row>
    <row r="6409">
      <c r="A6409" s="1">
        <v>2.8069</v>
      </c>
    </row>
    <row r="6410">
      <c r="A6410" s="1">
        <v>2.7703</v>
      </c>
    </row>
    <row r="6411">
      <c r="A6411" s="1">
        <v>2.7106</v>
      </c>
    </row>
    <row r="6412">
      <c r="A6412" s="1">
        <v>2.6924</v>
      </c>
    </row>
    <row r="6413">
      <c r="A6413" s="1">
        <v>2.6766</v>
      </c>
    </row>
    <row r="6414">
      <c r="A6414" s="1">
        <v>2.6157</v>
      </c>
    </row>
    <row r="6415">
      <c r="A6415" s="1">
        <v>2.6088</v>
      </c>
    </row>
    <row r="6416">
      <c r="A6416" s="1">
        <v>2.5701</v>
      </c>
    </row>
    <row r="6417">
      <c r="A6417" s="1">
        <v>2.4942</v>
      </c>
    </row>
    <row r="6418">
      <c r="A6418" s="1">
        <v>2.4266</v>
      </c>
    </row>
    <row r="6419">
      <c r="A6419" s="1">
        <v>2.3612</v>
      </c>
    </row>
    <row r="6420">
      <c r="A6420" s="1">
        <v>2.301</v>
      </c>
    </row>
    <row r="6421">
      <c r="A6421" s="1">
        <v>2.2642</v>
      </c>
    </row>
    <row r="6422">
      <c r="A6422" s="1">
        <v>2.2255</v>
      </c>
    </row>
    <row r="6423">
      <c r="A6423" s="1">
        <v>2.1456</v>
      </c>
    </row>
    <row r="6424">
      <c r="A6424" s="1">
        <v>2.1107</v>
      </c>
    </row>
    <row r="6425">
      <c r="A6425" s="1">
        <v>2.0265</v>
      </c>
    </row>
    <row r="6426">
      <c r="A6426" s="1">
        <v>1.9493</v>
      </c>
    </row>
    <row r="6427">
      <c r="A6427" s="1">
        <v>1.9054</v>
      </c>
    </row>
    <row r="6428">
      <c r="A6428" s="1">
        <v>1.8313</v>
      </c>
    </row>
    <row r="6429">
      <c r="A6429" s="1">
        <v>1.7613</v>
      </c>
    </row>
    <row r="6430">
      <c r="A6430" s="1">
        <v>1.7014</v>
      </c>
    </row>
    <row r="6431">
      <c r="A6431" s="1">
        <v>1.6103</v>
      </c>
    </row>
    <row r="6432">
      <c r="A6432" s="1">
        <v>1.5348</v>
      </c>
    </row>
    <row r="6433">
      <c r="A6433" s="1">
        <v>1.4886</v>
      </c>
    </row>
    <row r="6434">
      <c r="A6434" s="1">
        <v>1.4107</v>
      </c>
    </row>
    <row r="6435">
      <c r="A6435" s="1">
        <v>1.3311</v>
      </c>
    </row>
    <row r="6436">
      <c r="A6436" s="1">
        <v>1.2751</v>
      </c>
    </row>
    <row r="6437">
      <c r="A6437" s="1">
        <v>1.2473</v>
      </c>
    </row>
    <row r="6438">
      <c r="A6438" s="1">
        <v>1.2628</v>
      </c>
    </row>
    <row r="6439">
      <c r="A6439" s="1">
        <v>1.1724</v>
      </c>
    </row>
    <row r="6440">
      <c r="A6440" s="1">
        <v>1.0741</v>
      </c>
    </row>
    <row r="6441">
      <c r="A6441" s="1">
        <v>1.0127</v>
      </c>
    </row>
    <row r="6442">
      <c r="A6442" s="1">
        <v>0.96273</v>
      </c>
    </row>
    <row r="6443">
      <c r="A6443" s="1">
        <v>0.86506</v>
      </c>
    </row>
    <row r="6444">
      <c r="A6444" s="1">
        <v>0.82066</v>
      </c>
    </row>
    <row r="6445">
      <c r="A6445" s="1">
        <v>0.7606</v>
      </c>
    </row>
    <row r="6446">
      <c r="A6446" s="1">
        <v>0.68185</v>
      </c>
    </row>
    <row r="6447">
      <c r="A6447" s="1">
        <v>0.63616</v>
      </c>
    </row>
    <row r="6448">
      <c r="A6448" s="1">
        <v>0.59908</v>
      </c>
    </row>
    <row r="6449">
      <c r="A6449" s="1">
        <v>0.59433</v>
      </c>
    </row>
    <row r="6450">
      <c r="A6450" s="1">
        <v>0.58372</v>
      </c>
    </row>
    <row r="6451">
      <c r="A6451" s="1">
        <v>0.55503</v>
      </c>
    </row>
    <row r="6452">
      <c r="A6452" s="1">
        <v>0.47112</v>
      </c>
    </row>
    <row r="6453">
      <c r="A6453" s="1">
        <v>0.39218</v>
      </c>
    </row>
    <row r="6454">
      <c r="A6454" s="1">
        <v>0.34208</v>
      </c>
    </row>
    <row r="6455">
      <c r="A6455" s="1">
        <v>0.23919</v>
      </c>
    </row>
    <row r="6456">
      <c r="A6456" s="1">
        <v>0.18997</v>
      </c>
    </row>
    <row r="6457">
      <c r="A6457" s="1">
        <v>0.18297</v>
      </c>
    </row>
    <row r="6458">
      <c r="A6458" s="1">
        <v>0.1402</v>
      </c>
    </row>
    <row r="6459">
      <c r="A6459" s="1">
        <v>0.13121</v>
      </c>
    </row>
    <row r="6460">
      <c r="A6460" s="1">
        <v>0.10058</v>
      </c>
    </row>
    <row r="6461">
      <c r="A6461" s="1">
        <v>0.082858</v>
      </c>
    </row>
    <row r="6462">
      <c r="A6462" s="1">
        <v>0.065117</v>
      </c>
    </row>
    <row r="6463">
      <c r="A6463" s="1">
        <v>0.040356</v>
      </c>
    </row>
    <row r="6464">
      <c r="A6464" s="1">
        <v>0.045402</v>
      </c>
    </row>
    <row r="6465">
      <c r="A6465" s="1">
        <v>0.035224</v>
      </c>
    </row>
    <row r="6466">
      <c r="A6466" s="1">
        <v>0.011085</v>
      </c>
    </row>
    <row r="6467">
      <c r="A6467" s="1">
        <v>0.0</v>
      </c>
    </row>
    <row r="6468">
      <c r="A6468" s="1">
        <v>0.022258</v>
      </c>
    </row>
    <row r="6469">
      <c r="A6469" s="1">
        <v>0.053483</v>
      </c>
    </row>
    <row r="6470">
      <c r="A6470" s="1">
        <v>0.079173</v>
      </c>
    </row>
    <row r="6471">
      <c r="A6471" s="1">
        <v>0.082044</v>
      </c>
    </row>
    <row r="6472">
      <c r="A6472" s="1">
        <v>0.05418</v>
      </c>
    </row>
    <row r="6473">
      <c r="A6473" s="1">
        <v>0.019995</v>
      </c>
    </row>
    <row r="6474">
      <c r="A6474" s="1">
        <v>0.015964</v>
      </c>
    </row>
    <row r="6475">
      <c r="A6475" s="1">
        <v>0.014335</v>
      </c>
    </row>
    <row r="6476">
      <c r="A6476" s="1">
        <v>0.021642</v>
      </c>
    </row>
    <row r="6477">
      <c r="A6477" s="1">
        <v>0.032014</v>
      </c>
    </row>
    <row r="6478">
      <c r="A6478" s="1">
        <v>0.05155</v>
      </c>
    </row>
    <row r="6479">
      <c r="A6479" s="1">
        <v>0.056858</v>
      </c>
    </row>
    <row r="6480">
      <c r="A6480" s="1">
        <v>0.08157</v>
      </c>
    </row>
    <row r="6481">
      <c r="A6481" s="1">
        <v>0.11286</v>
      </c>
    </row>
    <row r="6482">
      <c r="A6482" s="1">
        <v>0.16746</v>
      </c>
    </row>
    <row r="6483">
      <c r="A6483" s="1">
        <v>0.18061</v>
      </c>
    </row>
    <row r="6484">
      <c r="A6484" s="1">
        <v>0.20129</v>
      </c>
    </row>
    <row r="6485">
      <c r="A6485" s="1">
        <v>0.2511</v>
      </c>
    </row>
    <row r="6486">
      <c r="A6486" s="1">
        <v>0.21678</v>
      </c>
    </row>
    <row r="6487">
      <c r="A6487" s="1">
        <v>0.18094</v>
      </c>
    </row>
    <row r="6488">
      <c r="A6488" s="1">
        <v>0.21176</v>
      </c>
    </row>
    <row r="6489">
      <c r="A6489" s="1">
        <v>0.26571</v>
      </c>
    </row>
    <row r="6490">
      <c r="A6490" s="1">
        <v>0.34201</v>
      </c>
    </row>
    <row r="6491">
      <c r="A6491" s="1">
        <v>0.34414</v>
      </c>
    </row>
    <row r="6492">
      <c r="A6492" s="1">
        <v>0.37595</v>
      </c>
    </row>
    <row r="6493">
      <c r="A6493" s="1">
        <v>0.46846</v>
      </c>
    </row>
    <row r="6494">
      <c r="A6494" s="1">
        <v>0.46991</v>
      </c>
    </row>
    <row r="6495">
      <c r="A6495" s="1">
        <v>0.55603</v>
      </c>
    </row>
    <row r="6496">
      <c r="A6496" s="1">
        <v>0.56961</v>
      </c>
    </row>
    <row r="6497">
      <c r="A6497" s="1">
        <v>0.63063</v>
      </c>
    </row>
    <row r="6498">
      <c r="A6498" s="1">
        <v>0.65082</v>
      </c>
    </row>
    <row r="6499">
      <c r="A6499" s="1">
        <v>0.66849</v>
      </c>
    </row>
    <row r="6500">
      <c r="A6500" s="1">
        <v>0.74485</v>
      </c>
    </row>
    <row r="6501">
      <c r="A6501" s="1">
        <v>0.73806</v>
      </c>
    </row>
    <row r="6502">
      <c r="A6502" s="1">
        <v>0.83148</v>
      </c>
    </row>
    <row r="6503">
      <c r="A6503" s="1">
        <v>0.86639</v>
      </c>
    </row>
    <row r="6504">
      <c r="A6504" s="1">
        <v>0.91239</v>
      </c>
    </row>
    <row r="6505">
      <c r="A6505" s="1">
        <v>0.9435</v>
      </c>
    </row>
    <row r="6506">
      <c r="A6506" s="1">
        <v>1.0097</v>
      </c>
    </row>
    <row r="6507">
      <c r="A6507" s="1">
        <v>0.99352</v>
      </c>
    </row>
    <row r="6508">
      <c r="A6508" s="1">
        <v>1.0643</v>
      </c>
    </row>
    <row r="6509">
      <c r="A6509" s="1">
        <v>1.1253</v>
      </c>
    </row>
    <row r="6510">
      <c r="A6510" s="1">
        <v>1.1786</v>
      </c>
    </row>
    <row r="6511">
      <c r="A6511" s="1">
        <v>1.2303</v>
      </c>
    </row>
    <row r="6512">
      <c r="A6512" s="1">
        <v>1.2558</v>
      </c>
    </row>
    <row r="6513">
      <c r="A6513" s="1">
        <v>1.2543</v>
      </c>
    </row>
    <row r="6514">
      <c r="A6514" s="1">
        <v>1.2944</v>
      </c>
    </row>
    <row r="6515">
      <c r="A6515" s="1">
        <v>1.3568</v>
      </c>
    </row>
    <row r="6516">
      <c r="A6516" s="1">
        <v>1.4164</v>
      </c>
    </row>
    <row r="6517">
      <c r="A6517" s="1">
        <v>1.4556</v>
      </c>
    </row>
    <row r="6518">
      <c r="A6518" s="1">
        <v>1.4698</v>
      </c>
    </row>
    <row r="6519">
      <c r="A6519" s="1">
        <v>1.459</v>
      </c>
    </row>
    <row r="6520">
      <c r="A6520" s="1">
        <v>1.4396</v>
      </c>
    </row>
    <row r="6521">
      <c r="A6521" s="1">
        <v>1.4533</v>
      </c>
    </row>
    <row r="6522">
      <c r="A6522" s="1">
        <v>1.5246</v>
      </c>
    </row>
    <row r="6523">
      <c r="A6523" s="1">
        <v>1.5767</v>
      </c>
    </row>
    <row r="6524">
      <c r="A6524" s="1">
        <v>1.6034</v>
      </c>
    </row>
    <row r="6525">
      <c r="A6525" s="1">
        <v>1.6015</v>
      </c>
    </row>
    <row r="6526">
      <c r="A6526" s="1">
        <v>1.6136</v>
      </c>
    </row>
    <row r="6527">
      <c r="A6527" s="1">
        <v>1.5995</v>
      </c>
    </row>
    <row r="6528">
      <c r="A6528" s="1">
        <v>1.5886</v>
      </c>
    </row>
    <row r="6529">
      <c r="A6529" s="1">
        <v>1.6042</v>
      </c>
    </row>
    <row r="6530">
      <c r="A6530" s="1">
        <v>1.6187</v>
      </c>
    </row>
    <row r="6531">
      <c r="A6531" s="1">
        <v>1.6194</v>
      </c>
    </row>
    <row r="6532">
      <c r="A6532" s="1">
        <v>1.6091</v>
      </c>
    </row>
    <row r="6533">
      <c r="A6533" s="1">
        <v>1.6147</v>
      </c>
    </row>
    <row r="6534">
      <c r="A6534" s="1">
        <v>1.6409</v>
      </c>
    </row>
    <row r="6535">
      <c r="A6535" s="1">
        <v>1.6429</v>
      </c>
    </row>
    <row r="6536">
      <c r="A6536" s="1">
        <v>1.6484</v>
      </c>
    </row>
    <row r="6537">
      <c r="A6537" s="1">
        <v>1.6854</v>
      </c>
    </row>
    <row r="6538">
      <c r="A6538" s="1">
        <v>1.6774</v>
      </c>
    </row>
    <row r="6539">
      <c r="A6539" s="1">
        <v>1.6669</v>
      </c>
    </row>
    <row r="6540">
      <c r="A6540" s="1">
        <v>1.6399</v>
      </c>
    </row>
    <row r="6541">
      <c r="A6541" s="1">
        <v>1.6381</v>
      </c>
    </row>
    <row r="6542">
      <c r="A6542" s="1">
        <v>1.6201</v>
      </c>
    </row>
    <row r="6543">
      <c r="A6543" s="1">
        <v>1.5804</v>
      </c>
    </row>
    <row r="6544">
      <c r="A6544" s="1">
        <v>1.5506</v>
      </c>
    </row>
    <row r="6545">
      <c r="A6545" s="1">
        <v>1.482</v>
      </c>
    </row>
    <row r="6546">
      <c r="A6546" s="1">
        <v>1.4848</v>
      </c>
    </row>
    <row r="6547">
      <c r="A6547" s="1">
        <v>1.4641</v>
      </c>
    </row>
    <row r="6548">
      <c r="A6548" s="1">
        <v>1.4701</v>
      </c>
    </row>
    <row r="6549">
      <c r="A6549" s="1">
        <v>1.4567</v>
      </c>
    </row>
    <row r="6550">
      <c r="A6550" s="1">
        <v>1.4092</v>
      </c>
    </row>
    <row r="6551">
      <c r="A6551" s="1">
        <v>1.4236</v>
      </c>
    </row>
    <row r="6552">
      <c r="A6552" s="1">
        <v>1.3652</v>
      </c>
    </row>
    <row r="6553">
      <c r="A6553" s="1">
        <v>1.34</v>
      </c>
    </row>
    <row r="6554">
      <c r="A6554" s="1">
        <v>1.2608</v>
      </c>
    </row>
    <row r="6555">
      <c r="A6555" s="1">
        <v>1.2611</v>
      </c>
    </row>
    <row r="6556">
      <c r="A6556" s="1">
        <v>1.2315</v>
      </c>
    </row>
    <row r="6557">
      <c r="A6557" s="1">
        <v>1.2316</v>
      </c>
    </row>
    <row r="6558">
      <c r="A6558" s="1">
        <v>1.1879</v>
      </c>
    </row>
    <row r="6559">
      <c r="A6559" s="1">
        <v>1.146</v>
      </c>
    </row>
    <row r="6560">
      <c r="A6560" s="1">
        <v>1.12</v>
      </c>
    </row>
    <row r="6561">
      <c r="A6561" s="1">
        <v>1.0593</v>
      </c>
    </row>
    <row r="6562">
      <c r="A6562" s="1">
        <v>1.0277</v>
      </c>
    </row>
    <row r="6563">
      <c r="A6563" s="1">
        <v>1.0138</v>
      </c>
    </row>
    <row r="6564">
      <c r="A6564" s="1">
        <v>0.96491</v>
      </c>
    </row>
    <row r="6565">
      <c r="A6565" s="1">
        <v>0.86724</v>
      </c>
    </row>
    <row r="6566">
      <c r="A6566" s="1">
        <v>0.78592</v>
      </c>
    </row>
    <row r="6567">
      <c r="A6567" s="1">
        <v>0.71951</v>
      </c>
    </row>
    <row r="6568">
      <c r="A6568" s="1">
        <v>0.68173</v>
      </c>
    </row>
    <row r="6569">
      <c r="A6569" s="1">
        <v>0.68109</v>
      </c>
    </row>
    <row r="6570">
      <c r="A6570" s="1">
        <v>0.63433</v>
      </c>
    </row>
    <row r="6571">
      <c r="A6571" s="1">
        <v>0.61285</v>
      </c>
    </row>
    <row r="6572">
      <c r="A6572" s="1">
        <v>0.56291</v>
      </c>
    </row>
    <row r="6573">
      <c r="A6573" s="1">
        <v>0.51672</v>
      </c>
    </row>
    <row r="6574">
      <c r="A6574" s="1">
        <v>0.49365</v>
      </c>
    </row>
    <row r="6575">
      <c r="A6575" s="1">
        <v>0.48266</v>
      </c>
    </row>
    <row r="6576">
      <c r="A6576" s="1">
        <v>0.5097</v>
      </c>
    </row>
    <row r="6577">
      <c r="A6577" s="1">
        <v>0.49169</v>
      </c>
    </row>
    <row r="6578">
      <c r="A6578" s="1">
        <v>0.48073</v>
      </c>
    </row>
    <row r="6579">
      <c r="A6579" s="1">
        <v>0.38913</v>
      </c>
    </row>
    <row r="6580">
      <c r="A6580" s="1">
        <v>0.34551</v>
      </c>
    </row>
    <row r="6581">
      <c r="A6581" s="1">
        <v>0.35268</v>
      </c>
    </row>
    <row r="6582">
      <c r="A6582" s="1">
        <v>0.33683</v>
      </c>
    </row>
    <row r="6583">
      <c r="A6583" s="1">
        <v>0.33081</v>
      </c>
    </row>
    <row r="6584">
      <c r="A6584" s="1">
        <v>0.30911</v>
      </c>
    </row>
    <row r="6585">
      <c r="A6585" s="1">
        <v>0.2696</v>
      </c>
    </row>
    <row r="6586">
      <c r="A6586" s="1">
        <v>0.30439</v>
      </c>
    </row>
    <row r="6587">
      <c r="A6587" s="1">
        <v>0.34117</v>
      </c>
    </row>
    <row r="6588">
      <c r="A6588" s="1">
        <v>0.26212</v>
      </c>
    </row>
    <row r="6589">
      <c r="A6589" s="1">
        <v>0.2449</v>
      </c>
    </row>
    <row r="6590">
      <c r="A6590" s="1">
        <v>0.20489</v>
      </c>
    </row>
    <row r="6591">
      <c r="A6591" s="1">
        <v>0.23394</v>
      </c>
    </row>
    <row r="6592">
      <c r="A6592" s="1">
        <v>0.24643</v>
      </c>
    </row>
    <row r="6593">
      <c r="A6593" s="1">
        <v>0.25473</v>
      </c>
    </row>
    <row r="6594">
      <c r="A6594" s="1">
        <v>0.28688</v>
      </c>
    </row>
    <row r="6595">
      <c r="A6595" s="1">
        <v>0.34411</v>
      </c>
    </row>
    <row r="6596">
      <c r="A6596" s="1">
        <v>0.32381</v>
      </c>
    </row>
    <row r="6597">
      <c r="A6597" s="1">
        <v>0.31884</v>
      </c>
    </row>
    <row r="6598">
      <c r="A6598" s="1">
        <v>0.31638</v>
      </c>
    </row>
    <row r="6599">
      <c r="A6599" s="1">
        <v>0.33273</v>
      </c>
    </row>
    <row r="6600">
      <c r="A6600" s="1">
        <v>0.29897</v>
      </c>
    </row>
    <row r="6601">
      <c r="A6601" s="1">
        <v>0.3224</v>
      </c>
    </row>
    <row r="6602">
      <c r="A6602" s="1">
        <v>0.34384</v>
      </c>
    </row>
    <row r="6603">
      <c r="A6603" s="1">
        <v>0.41633</v>
      </c>
    </row>
    <row r="6604">
      <c r="A6604" s="1">
        <v>0.47003</v>
      </c>
    </row>
    <row r="6605">
      <c r="A6605" s="1">
        <v>0.51567</v>
      </c>
    </row>
    <row r="6606">
      <c r="A6606" s="1">
        <v>0.48414</v>
      </c>
    </row>
    <row r="6607">
      <c r="A6607" s="1">
        <v>0.51658</v>
      </c>
    </row>
    <row r="6608">
      <c r="A6608" s="1">
        <v>0.52652</v>
      </c>
    </row>
    <row r="6609">
      <c r="A6609" s="1">
        <v>0.56809</v>
      </c>
    </row>
    <row r="6610">
      <c r="A6610" s="1">
        <v>0.60208</v>
      </c>
    </row>
    <row r="6611">
      <c r="A6611" s="1">
        <v>0.64813</v>
      </c>
    </row>
    <row r="6612">
      <c r="A6612" s="1">
        <v>0.69733</v>
      </c>
    </row>
    <row r="6613">
      <c r="A6613" s="1">
        <v>0.76747</v>
      </c>
    </row>
    <row r="6614">
      <c r="A6614" s="1">
        <v>0.81462</v>
      </c>
    </row>
    <row r="6615">
      <c r="A6615" s="1">
        <v>0.87945</v>
      </c>
    </row>
    <row r="6616">
      <c r="A6616" s="1">
        <v>0.97692</v>
      </c>
    </row>
    <row r="6617">
      <c r="A6617" s="1">
        <v>1.0317</v>
      </c>
    </row>
    <row r="6618">
      <c r="A6618" s="1">
        <v>1.0811</v>
      </c>
    </row>
    <row r="6619">
      <c r="A6619" s="1">
        <v>1.1069</v>
      </c>
    </row>
    <row r="6620">
      <c r="A6620" s="1">
        <v>1.1745</v>
      </c>
    </row>
    <row r="6621">
      <c r="A6621" s="1">
        <v>1.2195</v>
      </c>
    </row>
    <row r="6622">
      <c r="A6622" s="1">
        <v>1.2867</v>
      </c>
    </row>
    <row r="6623">
      <c r="A6623" s="1">
        <v>1.3623</v>
      </c>
    </row>
    <row r="6624">
      <c r="A6624" s="1">
        <v>1.427</v>
      </c>
    </row>
    <row r="6625">
      <c r="A6625" s="1">
        <v>1.5249</v>
      </c>
    </row>
    <row r="6626">
      <c r="A6626" s="1">
        <v>1.5713</v>
      </c>
    </row>
    <row r="6627">
      <c r="A6627" s="1">
        <v>1.6185</v>
      </c>
    </row>
    <row r="6628">
      <c r="A6628" s="1">
        <v>1.619</v>
      </c>
    </row>
    <row r="6629">
      <c r="A6629" s="1">
        <v>1.7486</v>
      </c>
    </row>
    <row r="6630">
      <c r="A6630" s="1">
        <v>1.8095</v>
      </c>
    </row>
    <row r="6631">
      <c r="A6631" s="1">
        <v>1.7932</v>
      </c>
    </row>
    <row r="6632">
      <c r="A6632" s="1">
        <v>1.8602</v>
      </c>
    </row>
    <row r="6633">
      <c r="A6633" s="1">
        <v>1.8947</v>
      </c>
    </row>
    <row r="6634">
      <c r="A6634" s="1">
        <v>1.9593</v>
      </c>
    </row>
    <row r="6635">
      <c r="A6635" s="1">
        <v>2.0358</v>
      </c>
    </row>
    <row r="6636">
      <c r="A6636" s="1">
        <v>2.0621</v>
      </c>
    </row>
    <row r="6637">
      <c r="A6637" s="1">
        <v>2.1029</v>
      </c>
    </row>
    <row r="6638">
      <c r="A6638" s="1">
        <v>2.2081</v>
      </c>
    </row>
    <row r="6639">
      <c r="A6639" s="1">
        <v>2.2882</v>
      </c>
    </row>
    <row r="6640">
      <c r="A6640" s="1">
        <v>2.371</v>
      </c>
    </row>
    <row r="6641">
      <c r="A6641" s="1">
        <v>2.4105</v>
      </c>
    </row>
    <row r="6642">
      <c r="A6642" s="1">
        <v>2.4852</v>
      </c>
    </row>
    <row r="6643">
      <c r="A6643" s="1">
        <v>2.5181</v>
      </c>
    </row>
    <row r="6644">
      <c r="A6644" s="1">
        <v>2.5408</v>
      </c>
    </row>
    <row r="6645">
      <c r="A6645" s="1">
        <v>2.5899</v>
      </c>
    </row>
    <row r="6646">
      <c r="A6646" s="1">
        <v>2.6716</v>
      </c>
    </row>
    <row r="6647">
      <c r="A6647" s="1">
        <v>2.7428</v>
      </c>
    </row>
    <row r="6648">
      <c r="A6648" s="1">
        <v>2.7823</v>
      </c>
    </row>
    <row r="6649">
      <c r="A6649" s="1">
        <v>2.8531</v>
      </c>
    </row>
    <row r="6650">
      <c r="A6650" s="1">
        <v>2.9145</v>
      </c>
    </row>
    <row r="6651">
      <c r="A6651" s="1">
        <v>2.9335</v>
      </c>
    </row>
    <row r="6652">
      <c r="A6652" s="1">
        <v>2.9693</v>
      </c>
    </row>
    <row r="6653">
      <c r="A6653" s="1">
        <v>3.0081</v>
      </c>
    </row>
    <row r="6654">
      <c r="A6654" s="1">
        <v>3.0618</v>
      </c>
    </row>
    <row r="6655">
      <c r="A6655" s="1">
        <v>3.0547</v>
      </c>
    </row>
    <row r="6656">
      <c r="A6656" s="1">
        <v>3.1473</v>
      </c>
    </row>
    <row r="6657">
      <c r="A6657" s="1">
        <v>3.1908</v>
      </c>
    </row>
    <row r="6658">
      <c r="A6658" s="1">
        <v>3.2743</v>
      </c>
    </row>
    <row r="6659">
      <c r="A6659" s="1">
        <v>3.2942</v>
      </c>
    </row>
    <row r="6660">
      <c r="A6660" s="1">
        <v>3.2465</v>
      </c>
    </row>
    <row r="6661">
      <c r="A6661" s="1">
        <v>3.2711</v>
      </c>
    </row>
    <row r="6662">
      <c r="A6662" s="1">
        <v>3.2269</v>
      </c>
    </row>
    <row r="6663">
      <c r="A6663" s="1">
        <v>3.1955</v>
      </c>
    </row>
    <row r="6664">
      <c r="A6664" s="1">
        <v>3.1928</v>
      </c>
    </row>
    <row r="6665">
      <c r="A6665" s="1">
        <v>3.2042</v>
      </c>
    </row>
    <row r="6666">
      <c r="A6666" s="1">
        <v>3.1803</v>
      </c>
    </row>
    <row r="6667">
      <c r="A6667" s="1">
        <v>3.1745</v>
      </c>
    </row>
    <row r="6668">
      <c r="A6668" s="1">
        <v>3.1526</v>
      </c>
    </row>
    <row r="6669">
      <c r="A6669" s="1">
        <v>3.1246</v>
      </c>
    </row>
    <row r="6670">
      <c r="A6670" s="1">
        <v>3.1671</v>
      </c>
    </row>
    <row r="6671">
      <c r="A6671" s="1">
        <v>3.1309</v>
      </c>
    </row>
    <row r="6672">
      <c r="A6672" s="1">
        <v>3.0594</v>
      </c>
    </row>
    <row r="6673">
      <c r="A6673" s="1">
        <v>3.0345</v>
      </c>
    </row>
    <row r="6674">
      <c r="A6674" s="1">
        <v>3.0313</v>
      </c>
    </row>
    <row r="6675">
      <c r="A6675" s="1">
        <v>2.9489</v>
      </c>
    </row>
    <row r="6676">
      <c r="A6676" s="1">
        <v>2.9216</v>
      </c>
    </row>
    <row r="6677">
      <c r="A6677" s="1">
        <v>2.9515</v>
      </c>
    </row>
    <row r="6678">
      <c r="A6678" s="1">
        <v>2.9985</v>
      </c>
    </row>
    <row r="6679">
      <c r="A6679" s="1">
        <v>2.995</v>
      </c>
    </row>
    <row r="6680">
      <c r="A6680" s="1">
        <v>2.9748</v>
      </c>
    </row>
    <row r="6681">
      <c r="A6681" s="1">
        <v>2.9987</v>
      </c>
    </row>
    <row r="6682">
      <c r="A6682" s="1">
        <v>2.9844</v>
      </c>
    </row>
    <row r="6683">
      <c r="A6683" s="1">
        <v>2.9923</v>
      </c>
    </row>
    <row r="6684">
      <c r="A6684" s="1">
        <v>2.9818</v>
      </c>
    </row>
    <row r="6685">
      <c r="A6685" s="1">
        <v>2.9501</v>
      </c>
    </row>
    <row r="6686">
      <c r="A6686" s="1">
        <v>2.9484</v>
      </c>
    </row>
    <row r="6687">
      <c r="A6687" s="1">
        <v>2.8746</v>
      </c>
    </row>
    <row r="6688">
      <c r="A6688" s="1">
        <v>2.8577</v>
      </c>
    </row>
    <row r="6689">
      <c r="A6689" s="1">
        <v>2.8236</v>
      </c>
    </row>
    <row r="6690">
      <c r="A6690" s="1">
        <v>2.8188</v>
      </c>
    </row>
    <row r="6691">
      <c r="A6691" s="1">
        <v>2.769</v>
      </c>
    </row>
    <row r="6692">
      <c r="A6692" s="1">
        <v>2.6583</v>
      </c>
    </row>
    <row r="6693">
      <c r="A6693" s="1">
        <v>2.6112</v>
      </c>
    </row>
    <row r="6694">
      <c r="A6694" s="1">
        <v>2.5724</v>
      </c>
    </row>
    <row r="6695">
      <c r="A6695" s="1">
        <v>2.5477</v>
      </c>
    </row>
    <row r="6696">
      <c r="A6696" s="1">
        <v>2.5487</v>
      </c>
    </row>
    <row r="6697">
      <c r="A6697" s="1">
        <v>2.4678</v>
      </c>
    </row>
    <row r="6698">
      <c r="A6698" s="1">
        <v>2.4084</v>
      </c>
    </row>
    <row r="6699">
      <c r="A6699" s="1">
        <v>2.3684</v>
      </c>
    </row>
    <row r="6700">
      <c r="A6700" s="1">
        <v>2.3351</v>
      </c>
    </row>
    <row r="6701">
      <c r="A6701" s="1">
        <v>2.3214</v>
      </c>
    </row>
    <row r="6702">
      <c r="A6702" s="1">
        <v>2.2836</v>
      </c>
    </row>
    <row r="6703">
      <c r="A6703" s="1">
        <v>2.2162</v>
      </c>
    </row>
    <row r="6704">
      <c r="A6704" s="1">
        <v>2.0923</v>
      </c>
    </row>
    <row r="6705">
      <c r="A6705" s="1">
        <v>2.0885</v>
      </c>
    </row>
    <row r="6706">
      <c r="A6706" s="1">
        <v>2.0091</v>
      </c>
    </row>
    <row r="6707">
      <c r="A6707" s="1">
        <v>1.8724</v>
      </c>
    </row>
    <row r="6708">
      <c r="A6708" s="1">
        <v>1.8322</v>
      </c>
    </row>
    <row r="6709">
      <c r="A6709" s="1">
        <v>1.7647</v>
      </c>
    </row>
    <row r="6710">
      <c r="A6710" s="1">
        <v>1.7937</v>
      </c>
    </row>
    <row r="6711">
      <c r="A6711" s="1">
        <v>1.7178</v>
      </c>
    </row>
    <row r="6712">
      <c r="A6712" s="1">
        <v>1.7247</v>
      </c>
    </row>
    <row r="6713">
      <c r="A6713" s="1">
        <v>1.7087</v>
      </c>
    </row>
    <row r="6714">
      <c r="A6714" s="1">
        <v>1.6637</v>
      </c>
    </row>
    <row r="6715">
      <c r="A6715" s="1">
        <v>1.6562</v>
      </c>
    </row>
    <row r="6716">
      <c r="A6716" s="1">
        <v>1.5949</v>
      </c>
    </row>
    <row r="6717">
      <c r="A6717" s="1">
        <v>1.5865</v>
      </c>
    </row>
    <row r="6718">
      <c r="A6718" s="1">
        <v>1.5631</v>
      </c>
    </row>
    <row r="6719">
      <c r="A6719" s="1">
        <v>1.5408</v>
      </c>
    </row>
    <row r="6720">
      <c r="A6720" s="1">
        <v>1.4862</v>
      </c>
    </row>
    <row r="6721">
      <c r="A6721" s="1">
        <v>1.4391</v>
      </c>
    </row>
    <row r="6722">
      <c r="A6722" s="1">
        <v>1.44</v>
      </c>
    </row>
    <row r="6723">
      <c r="A6723" s="1">
        <v>1.3999</v>
      </c>
    </row>
    <row r="6724">
      <c r="A6724" s="1">
        <v>1.3586</v>
      </c>
    </row>
    <row r="6725">
      <c r="A6725" s="1">
        <v>1.322</v>
      </c>
    </row>
    <row r="6726">
      <c r="A6726" s="1">
        <v>1.2722</v>
      </c>
    </row>
    <row r="6727">
      <c r="A6727" s="1">
        <v>1.2034</v>
      </c>
    </row>
    <row r="6728">
      <c r="A6728" s="1">
        <v>1.1354</v>
      </c>
    </row>
    <row r="6729">
      <c r="A6729" s="1">
        <v>1.0826</v>
      </c>
    </row>
    <row r="6730">
      <c r="A6730" s="1">
        <v>1.0387</v>
      </c>
    </row>
    <row r="6731">
      <c r="A6731" s="1">
        <v>1.0035</v>
      </c>
    </row>
    <row r="6732">
      <c r="A6732" s="1">
        <v>0.95555</v>
      </c>
    </row>
    <row r="6733">
      <c r="A6733" s="1">
        <v>0.85198</v>
      </c>
    </row>
    <row r="6734">
      <c r="A6734" s="1">
        <v>0.82271</v>
      </c>
    </row>
    <row r="6735">
      <c r="A6735" s="1">
        <v>0.80559</v>
      </c>
    </row>
    <row r="6736">
      <c r="A6736" s="1">
        <v>0.7859</v>
      </c>
    </row>
    <row r="6737">
      <c r="A6737" s="1">
        <v>0.8055</v>
      </c>
    </row>
    <row r="6738">
      <c r="A6738" s="1">
        <v>0.71474</v>
      </c>
    </row>
    <row r="6739">
      <c r="A6739" s="1">
        <v>0.62594</v>
      </c>
    </row>
    <row r="6740">
      <c r="A6740" s="1">
        <v>0.54073</v>
      </c>
    </row>
    <row r="6741">
      <c r="A6741" s="1">
        <v>0.51638</v>
      </c>
    </row>
    <row r="6742">
      <c r="A6742" s="1">
        <v>0.54774</v>
      </c>
    </row>
    <row r="6743">
      <c r="A6743" s="1">
        <v>0.50526</v>
      </c>
    </row>
    <row r="6744">
      <c r="A6744" s="1">
        <v>0.44673</v>
      </c>
    </row>
    <row r="6745">
      <c r="A6745" s="1">
        <v>0.40272</v>
      </c>
    </row>
    <row r="6746">
      <c r="A6746" s="1">
        <v>0.33342</v>
      </c>
    </row>
    <row r="6747">
      <c r="A6747" s="1">
        <v>0.30568</v>
      </c>
    </row>
    <row r="6748">
      <c r="A6748" s="1">
        <v>0.30989</v>
      </c>
    </row>
    <row r="6749">
      <c r="A6749" s="1">
        <v>0.26556</v>
      </c>
    </row>
    <row r="6750">
      <c r="A6750" s="1">
        <v>0.25126</v>
      </c>
    </row>
    <row r="6751">
      <c r="A6751" s="1">
        <v>0.23642</v>
      </c>
    </row>
    <row r="6752">
      <c r="A6752" s="1">
        <v>0.21123</v>
      </c>
    </row>
    <row r="6753">
      <c r="A6753" s="1">
        <v>0.16723</v>
      </c>
    </row>
    <row r="6754">
      <c r="A6754" s="1">
        <v>0.21783</v>
      </c>
    </row>
    <row r="6755">
      <c r="A6755" s="1">
        <v>0.19148</v>
      </c>
    </row>
    <row r="6756">
      <c r="A6756" s="1">
        <v>0.16435</v>
      </c>
    </row>
    <row r="6757">
      <c r="A6757" s="1">
        <v>0.22122</v>
      </c>
    </row>
    <row r="6758">
      <c r="A6758" s="1">
        <v>0.21252</v>
      </c>
    </row>
    <row r="6759">
      <c r="A6759" s="1">
        <v>0.1699</v>
      </c>
    </row>
    <row r="6760">
      <c r="A6760" s="1">
        <v>0.16089</v>
      </c>
    </row>
    <row r="6761">
      <c r="A6761" s="1">
        <v>0.1602</v>
      </c>
    </row>
    <row r="6762">
      <c r="A6762" s="1">
        <v>0.086906</v>
      </c>
    </row>
    <row r="6763">
      <c r="A6763" s="1">
        <v>0.084225</v>
      </c>
    </row>
    <row r="6764">
      <c r="A6764" s="1">
        <v>0.03486</v>
      </c>
    </row>
    <row r="6765">
      <c r="A6765" s="1">
        <v>0.0013107</v>
      </c>
    </row>
    <row r="6766">
      <c r="A6766" s="1">
        <v>7.5355E-4</v>
      </c>
    </row>
    <row r="6767">
      <c r="A6767" s="1">
        <v>0.0</v>
      </c>
    </row>
    <row r="6768">
      <c r="A6768" s="1">
        <v>0.041311</v>
      </c>
    </row>
    <row r="6769">
      <c r="A6769" s="1">
        <v>0.015143</v>
      </c>
    </row>
    <row r="6770">
      <c r="A6770" s="1">
        <v>0.037266</v>
      </c>
    </row>
    <row r="6771">
      <c r="A6771" s="1">
        <v>0.086885</v>
      </c>
    </row>
    <row r="6772">
      <c r="A6772" s="1">
        <v>0.090193</v>
      </c>
    </row>
    <row r="6773">
      <c r="A6773" s="1">
        <v>0.090777</v>
      </c>
    </row>
    <row r="6774">
      <c r="A6774" s="1">
        <v>0.050665</v>
      </c>
    </row>
    <row r="6775">
      <c r="A6775" s="1">
        <v>0.089655</v>
      </c>
    </row>
    <row r="6776">
      <c r="A6776" s="1">
        <v>0.13601</v>
      </c>
    </row>
    <row r="6777">
      <c r="A6777" s="1">
        <v>0.10124</v>
      </c>
    </row>
    <row r="6778">
      <c r="A6778" s="1">
        <v>0.11736</v>
      </c>
    </row>
    <row r="6779">
      <c r="A6779" s="1">
        <v>0.1535</v>
      </c>
    </row>
    <row r="6780">
      <c r="A6780" s="1">
        <v>0.20442</v>
      </c>
    </row>
    <row r="6781">
      <c r="A6781" s="1">
        <v>0.20998</v>
      </c>
    </row>
    <row r="6782">
      <c r="A6782" s="1">
        <v>0.24541</v>
      </c>
    </row>
    <row r="6783">
      <c r="A6783" s="1">
        <v>0.2927</v>
      </c>
    </row>
    <row r="6784">
      <c r="A6784" s="1">
        <v>0.28079</v>
      </c>
    </row>
    <row r="6785">
      <c r="A6785" s="1">
        <v>0.25765</v>
      </c>
    </row>
    <row r="6786">
      <c r="A6786" s="1">
        <v>0.23803</v>
      </c>
    </row>
    <row r="6787">
      <c r="A6787" s="1">
        <v>0.20472</v>
      </c>
    </row>
    <row r="6788">
      <c r="A6788" s="1">
        <v>0.28953</v>
      </c>
    </row>
    <row r="6789">
      <c r="A6789" s="1">
        <v>0.33331</v>
      </c>
    </row>
    <row r="6790">
      <c r="A6790" s="1">
        <v>0.32939</v>
      </c>
    </row>
    <row r="6791">
      <c r="A6791" s="1">
        <v>0.37063</v>
      </c>
    </row>
    <row r="6792">
      <c r="A6792" s="1">
        <v>0.38328</v>
      </c>
    </row>
    <row r="6793">
      <c r="A6793" s="1">
        <v>0.43555</v>
      </c>
    </row>
    <row r="6794">
      <c r="A6794" s="1">
        <v>0.49959</v>
      </c>
    </row>
    <row r="6795">
      <c r="A6795" s="1">
        <v>0.49017</v>
      </c>
    </row>
    <row r="6796">
      <c r="A6796" s="1">
        <v>0.54523</v>
      </c>
    </row>
    <row r="6797">
      <c r="A6797" s="1">
        <v>0.55144</v>
      </c>
    </row>
    <row r="6798">
      <c r="A6798" s="1">
        <v>0.57784</v>
      </c>
    </row>
    <row r="6799">
      <c r="A6799" s="1">
        <v>0.57412</v>
      </c>
    </row>
    <row r="6800">
      <c r="A6800" s="1">
        <v>0.60674</v>
      </c>
    </row>
    <row r="6801">
      <c r="A6801" s="1">
        <v>0.59202</v>
      </c>
    </row>
    <row r="6802">
      <c r="A6802" s="1">
        <v>0.57776</v>
      </c>
    </row>
    <row r="6803">
      <c r="A6803" s="1">
        <v>0.59317</v>
      </c>
    </row>
    <row r="6804">
      <c r="A6804" s="1">
        <v>0.56944</v>
      </c>
    </row>
    <row r="6805">
      <c r="A6805" s="1">
        <v>0.57568</v>
      </c>
    </row>
    <row r="6806">
      <c r="A6806" s="1">
        <v>0.63558</v>
      </c>
    </row>
    <row r="6807">
      <c r="A6807" s="1">
        <v>0.67028</v>
      </c>
    </row>
    <row r="6808">
      <c r="A6808" s="1">
        <v>0.61482</v>
      </c>
    </row>
    <row r="6809">
      <c r="A6809" s="1">
        <v>0.59632</v>
      </c>
    </row>
    <row r="6810">
      <c r="A6810" s="1">
        <v>0.56488</v>
      </c>
    </row>
    <row r="6811">
      <c r="A6811" s="1">
        <v>0.61679</v>
      </c>
    </row>
    <row r="6812">
      <c r="A6812" s="1">
        <v>0.69594</v>
      </c>
    </row>
    <row r="6813">
      <c r="A6813" s="1">
        <v>0.66252</v>
      </c>
    </row>
    <row r="6814">
      <c r="A6814" s="1">
        <v>0.7278</v>
      </c>
    </row>
    <row r="6815">
      <c r="A6815" s="1">
        <v>0.75552</v>
      </c>
    </row>
    <row r="6816">
      <c r="A6816" s="1">
        <v>0.77012</v>
      </c>
    </row>
    <row r="6817">
      <c r="A6817" s="1">
        <v>0.72881</v>
      </c>
    </row>
    <row r="6818">
      <c r="A6818" s="1">
        <v>0.63678</v>
      </c>
    </row>
    <row r="6819">
      <c r="A6819" s="1">
        <v>0.64503</v>
      </c>
    </row>
    <row r="6820">
      <c r="A6820" s="1">
        <v>0.60903</v>
      </c>
    </row>
    <row r="6821">
      <c r="A6821" s="1">
        <v>0.60764</v>
      </c>
    </row>
    <row r="6822">
      <c r="A6822" s="1">
        <v>0.63477</v>
      </c>
    </row>
    <row r="6823">
      <c r="A6823" s="1">
        <v>0.65493</v>
      </c>
    </row>
    <row r="6824">
      <c r="A6824" s="1">
        <v>0.69596</v>
      </c>
    </row>
    <row r="6825">
      <c r="A6825" s="1">
        <v>0.69021</v>
      </c>
    </row>
    <row r="6826">
      <c r="A6826" s="1">
        <v>0.59082</v>
      </c>
    </row>
    <row r="6827">
      <c r="A6827" s="1">
        <v>0.63515</v>
      </c>
    </row>
    <row r="6828">
      <c r="A6828" s="1">
        <v>0.61428</v>
      </c>
    </row>
    <row r="6829">
      <c r="A6829" s="1">
        <v>0.57336</v>
      </c>
    </row>
    <row r="6830">
      <c r="A6830" s="1">
        <v>0.56507</v>
      </c>
    </row>
    <row r="6831">
      <c r="A6831" s="1">
        <v>0.56056</v>
      </c>
    </row>
    <row r="6832">
      <c r="A6832" s="1">
        <v>0.53627</v>
      </c>
    </row>
    <row r="6833">
      <c r="A6833" s="1">
        <v>0.53391</v>
      </c>
    </row>
    <row r="6834">
      <c r="A6834" s="1">
        <v>0.55213</v>
      </c>
    </row>
    <row r="6835">
      <c r="A6835" s="1">
        <v>0.56733</v>
      </c>
    </row>
    <row r="6836">
      <c r="A6836" s="1">
        <v>0.56555</v>
      </c>
    </row>
    <row r="6837">
      <c r="A6837" s="1">
        <v>0.60457</v>
      </c>
    </row>
    <row r="6838">
      <c r="A6838" s="1">
        <v>0.59573</v>
      </c>
    </row>
    <row r="6839">
      <c r="A6839" s="1">
        <v>0.59639</v>
      </c>
    </row>
    <row r="6840">
      <c r="A6840" s="1">
        <v>0.62035</v>
      </c>
    </row>
    <row r="6841">
      <c r="A6841" s="1">
        <v>0.6234</v>
      </c>
    </row>
    <row r="6842">
      <c r="A6842" s="1">
        <v>0.587</v>
      </c>
    </row>
    <row r="6843">
      <c r="A6843" s="1">
        <v>0.59368</v>
      </c>
    </row>
    <row r="6844">
      <c r="A6844" s="1">
        <v>0.57373</v>
      </c>
    </row>
    <row r="6845">
      <c r="A6845" s="1">
        <v>0.59301</v>
      </c>
    </row>
    <row r="6846">
      <c r="A6846" s="1">
        <v>0.58742</v>
      </c>
    </row>
    <row r="6847">
      <c r="A6847" s="1">
        <v>0.57548</v>
      </c>
    </row>
    <row r="6848">
      <c r="A6848" s="1">
        <v>0.54394</v>
      </c>
    </row>
    <row r="6849">
      <c r="A6849" s="1">
        <v>0.56068</v>
      </c>
    </row>
    <row r="6850">
      <c r="A6850" s="1">
        <v>0.55563</v>
      </c>
    </row>
    <row r="6851">
      <c r="A6851" s="1">
        <v>0.53692</v>
      </c>
    </row>
    <row r="6852">
      <c r="A6852" s="1">
        <v>0.57848</v>
      </c>
    </row>
    <row r="6853">
      <c r="A6853" s="1">
        <v>0.58894</v>
      </c>
    </row>
    <row r="6854">
      <c r="A6854" s="1">
        <v>0.64246</v>
      </c>
    </row>
    <row r="6855">
      <c r="A6855" s="1">
        <v>0.65126</v>
      </c>
    </row>
    <row r="6856">
      <c r="A6856" s="1">
        <v>0.62704</v>
      </c>
    </row>
    <row r="6857">
      <c r="A6857" s="1">
        <v>0.60742</v>
      </c>
    </row>
    <row r="6858">
      <c r="A6858" s="1">
        <v>0.66007</v>
      </c>
    </row>
    <row r="6859">
      <c r="A6859" s="1">
        <v>0.7252</v>
      </c>
    </row>
    <row r="6860">
      <c r="A6860" s="1">
        <v>0.78416</v>
      </c>
    </row>
    <row r="6861">
      <c r="A6861" s="1">
        <v>0.76167</v>
      </c>
    </row>
    <row r="6862">
      <c r="A6862" s="1">
        <v>0.77942</v>
      </c>
    </row>
    <row r="6863">
      <c r="A6863" s="1">
        <v>0.79708</v>
      </c>
    </row>
    <row r="6864">
      <c r="A6864" s="1">
        <v>0.80006</v>
      </c>
    </row>
    <row r="6865">
      <c r="A6865" s="1">
        <v>0.8343</v>
      </c>
    </row>
    <row r="6866">
      <c r="A6866" s="1">
        <v>0.90433</v>
      </c>
    </row>
    <row r="6867">
      <c r="A6867" s="1">
        <v>0.94678</v>
      </c>
    </row>
    <row r="6868">
      <c r="A6868" s="1">
        <v>0.96639</v>
      </c>
    </row>
    <row r="6869">
      <c r="A6869" s="1">
        <v>1.0232</v>
      </c>
    </row>
    <row r="6870">
      <c r="A6870" s="1">
        <v>1.026</v>
      </c>
    </row>
    <row r="6871">
      <c r="A6871" s="1">
        <v>0.98735</v>
      </c>
    </row>
    <row r="6872">
      <c r="A6872" s="1">
        <v>0.99413</v>
      </c>
    </row>
    <row r="6873">
      <c r="A6873" s="1">
        <v>1.0309</v>
      </c>
    </row>
    <row r="6874">
      <c r="A6874" s="1">
        <v>1.079</v>
      </c>
    </row>
    <row r="6875">
      <c r="A6875" s="1">
        <v>1.0555</v>
      </c>
    </row>
    <row r="6876">
      <c r="A6876" s="1">
        <v>1.141</v>
      </c>
    </row>
    <row r="6877">
      <c r="A6877" s="1">
        <v>1.1919</v>
      </c>
    </row>
    <row r="6878">
      <c r="A6878" s="1">
        <v>1.2686</v>
      </c>
    </row>
    <row r="6879">
      <c r="A6879" s="1">
        <v>1.3096</v>
      </c>
    </row>
    <row r="6880">
      <c r="A6880" s="1">
        <v>1.2798</v>
      </c>
    </row>
    <row r="6881">
      <c r="A6881" s="1">
        <v>1.2807</v>
      </c>
    </row>
    <row r="6882">
      <c r="A6882" s="1">
        <v>1.2884</v>
      </c>
    </row>
    <row r="6883">
      <c r="A6883" s="1">
        <v>1.3208</v>
      </c>
    </row>
    <row r="6884">
      <c r="A6884" s="1">
        <v>1.3133</v>
      </c>
    </row>
    <row r="6885">
      <c r="A6885" s="1">
        <v>1.3652</v>
      </c>
    </row>
    <row r="6886">
      <c r="A6886" s="1">
        <v>1.3706</v>
      </c>
    </row>
    <row r="6887">
      <c r="A6887" s="1">
        <v>1.356</v>
      </c>
    </row>
    <row r="6888">
      <c r="A6888" s="1">
        <v>1.3165</v>
      </c>
    </row>
    <row r="6889">
      <c r="A6889" s="1">
        <v>1.3337</v>
      </c>
    </row>
    <row r="6890">
      <c r="A6890" s="1">
        <v>1.3484</v>
      </c>
    </row>
    <row r="6891">
      <c r="A6891" s="1">
        <v>1.3424</v>
      </c>
    </row>
    <row r="6892">
      <c r="A6892" s="1">
        <v>1.3917</v>
      </c>
    </row>
    <row r="6893">
      <c r="A6893" s="1">
        <v>1.4334</v>
      </c>
    </row>
    <row r="6894">
      <c r="A6894" s="1">
        <v>1.5138</v>
      </c>
    </row>
    <row r="6895">
      <c r="A6895" s="1">
        <v>1.5216</v>
      </c>
    </row>
    <row r="6896">
      <c r="A6896" s="1">
        <v>1.5282</v>
      </c>
    </row>
    <row r="6897">
      <c r="A6897" s="1">
        <v>1.616</v>
      </c>
    </row>
    <row r="6898">
      <c r="A6898" s="1">
        <v>1.6781</v>
      </c>
    </row>
    <row r="6899">
      <c r="A6899" s="1">
        <v>1.7129</v>
      </c>
    </row>
    <row r="6900">
      <c r="A6900" s="1">
        <v>1.7587</v>
      </c>
    </row>
    <row r="6901">
      <c r="A6901" s="1">
        <v>1.8391</v>
      </c>
    </row>
    <row r="6902">
      <c r="A6902" s="1">
        <v>1.8668</v>
      </c>
    </row>
    <row r="6903">
      <c r="A6903" s="1">
        <v>1.937</v>
      </c>
    </row>
    <row r="6904">
      <c r="A6904" s="1">
        <v>1.9627</v>
      </c>
    </row>
    <row r="6905">
      <c r="A6905" s="1">
        <v>2.0096</v>
      </c>
    </row>
    <row r="6906">
      <c r="A6906" s="1">
        <v>2.0312</v>
      </c>
    </row>
    <row r="6907">
      <c r="A6907" s="1">
        <v>1.9924</v>
      </c>
    </row>
    <row r="6908">
      <c r="A6908" s="1">
        <v>2.0077</v>
      </c>
    </row>
    <row r="6909">
      <c r="A6909" s="1">
        <v>2.0198</v>
      </c>
    </row>
    <row r="6910">
      <c r="A6910" s="1">
        <v>2.0159</v>
      </c>
    </row>
    <row r="6911">
      <c r="A6911" s="1">
        <v>2.0118</v>
      </c>
    </row>
    <row r="6912">
      <c r="A6912" s="1">
        <v>1.9722</v>
      </c>
    </row>
    <row r="6913">
      <c r="A6913" s="1">
        <v>2.0228</v>
      </c>
    </row>
    <row r="6914">
      <c r="A6914" s="1">
        <v>2.0265</v>
      </c>
    </row>
    <row r="6915">
      <c r="A6915" s="1">
        <v>2.0347</v>
      </c>
    </row>
    <row r="6916">
      <c r="A6916" s="1">
        <v>2.0443</v>
      </c>
    </row>
    <row r="6917">
      <c r="A6917" s="1">
        <v>2.0508</v>
      </c>
    </row>
    <row r="6918">
      <c r="A6918" s="1">
        <v>2.0744</v>
      </c>
    </row>
    <row r="6919">
      <c r="A6919" s="1">
        <v>2.0812</v>
      </c>
    </row>
    <row r="6920">
      <c r="A6920" s="1">
        <v>2.0612</v>
      </c>
    </row>
    <row r="6921">
      <c r="A6921" s="1">
        <v>2.1138</v>
      </c>
    </row>
    <row r="6922">
      <c r="A6922" s="1">
        <v>2.1191</v>
      </c>
    </row>
    <row r="6923">
      <c r="A6923" s="1">
        <v>2.1219</v>
      </c>
    </row>
    <row r="6924">
      <c r="A6924" s="1">
        <v>2.0642</v>
      </c>
    </row>
    <row r="6925">
      <c r="A6925" s="1">
        <v>2.1186</v>
      </c>
    </row>
    <row r="6926">
      <c r="A6926" s="1">
        <v>2.1337</v>
      </c>
    </row>
    <row r="6927">
      <c r="A6927" s="1">
        <v>2.098</v>
      </c>
    </row>
    <row r="6928">
      <c r="A6928" s="1">
        <v>2.1051</v>
      </c>
    </row>
    <row r="6929">
      <c r="A6929" s="1">
        <v>2.1096</v>
      </c>
    </row>
    <row r="6930">
      <c r="A6930" s="1">
        <v>2.1713</v>
      </c>
    </row>
    <row r="6931">
      <c r="A6931" s="1">
        <v>2.2145</v>
      </c>
    </row>
    <row r="6932">
      <c r="A6932" s="1">
        <v>2.257</v>
      </c>
    </row>
    <row r="6933">
      <c r="A6933" s="1">
        <v>2.2559</v>
      </c>
    </row>
    <row r="6934">
      <c r="A6934" s="1">
        <v>2.2977</v>
      </c>
    </row>
    <row r="6935">
      <c r="A6935" s="1">
        <v>2.3099</v>
      </c>
    </row>
    <row r="6936">
      <c r="A6936" s="1">
        <v>2.3448</v>
      </c>
    </row>
    <row r="6937">
      <c r="A6937" s="1">
        <v>2.3676</v>
      </c>
    </row>
    <row r="6938">
      <c r="A6938" s="1">
        <v>2.4085</v>
      </c>
    </row>
    <row r="6939">
      <c r="A6939" s="1">
        <v>2.4243</v>
      </c>
    </row>
    <row r="6940">
      <c r="A6940" s="1">
        <v>2.4633</v>
      </c>
    </row>
    <row r="6941">
      <c r="A6941" s="1">
        <v>2.4592</v>
      </c>
    </row>
    <row r="6942">
      <c r="A6942" s="1">
        <v>2.4641</v>
      </c>
    </row>
    <row r="6943">
      <c r="A6943" s="1">
        <v>2.4799</v>
      </c>
    </row>
    <row r="6944">
      <c r="A6944" s="1">
        <v>2.4708</v>
      </c>
    </row>
    <row r="6945">
      <c r="A6945" s="1">
        <v>2.4808</v>
      </c>
    </row>
    <row r="6946">
      <c r="A6946" s="1">
        <v>2.4804</v>
      </c>
    </row>
    <row r="6947">
      <c r="A6947" s="1">
        <v>2.4912</v>
      </c>
    </row>
    <row r="6948">
      <c r="A6948" s="1">
        <v>2.4434</v>
      </c>
    </row>
    <row r="6949">
      <c r="A6949" s="1">
        <v>2.4521</v>
      </c>
    </row>
    <row r="6950">
      <c r="A6950" s="1">
        <v>2.436</v>
      </c>
    </row>
    <row r="6951">
      <c r="A6951" s="1">
        <v>2.4019</v>
      </c>
    </row>
    <row r="6952">
      <c r="A6952" s="1">
        <v>2.4138</v>
      </c>
    </row>
    <row r="6953">
      <c r="A6953" s="1">
        <v>2.3785</v>
      </c>
    </row>
    <row r="6954">
      <c r="A6954" s="1">
        <v>2.3814</v>
      </c>
    </row>
    <row r="6955">
      <c r="A6955" s="1">
        <v>2.3952</v>
      </c>
    </row>
    <row r="6956">
      <c r="A6956" s="1">
        <v>2.4372</v>
      </c>
    </row>
    <row r="6957">
      <c r="A6957" s="1">
        <v>2.4871</v>
      </c>
    </row>
    <row r="6958">
      <c r="A6958" s="1">
        <v>2.4842</v>
      </c>
    </row>
    <row r="6959">
      <c r="A6959" s="1">
        <v>2.4479</v>
      </c>
    </row>
    <row r="6960">
      <c r="A6960" s="1">
        <v>2.4546</v>
      </c>
    </row>
    <row r="6961">
      <c r="A6961" s="1">
        <v>2.4813</v>
      </c>
    </row>
    <row r="6962">
      <c r="A6962" s="1">
        <v>2.5306</v>
      </c>
    </row>
    <row r="6963">
      <c r="A6963" s="1">
        <v>2.5097</v>
      </c>
    </row>
    <row r="6964">
      <c r="A6964" s="1">
        <v>2.5166</v>
      </c>
    </row>
    <row r="6965">
      <c r="A6965" s="1">
        <v>2.527</v>
      </c>
    </row>
    <row r="6966">
      <c r="A6966" s="1">
        <v>2.5009</v>
      </c>
    </row>
    <row r="6967">
      <c r="A6967" s="1">
        <v>2.5112</v>
      </c>
    </row>
    <row r="6968">
      <c r="A6968" s="1">
        <v>2.5628</v>
      </c>
    </row>
    <row r="6969">
      <c r="A6969" s="1">
        <v>2.5884</v>
      </c>
    </row>
    <row r="6970">
      <c r="A6970" s="1">
        <v>2.6817</v>
      </c>
    </row>
    <row r="6971">
      <c r="A6971" s="1">
        <v>2.7112</v>
      </c>
    </row>
    <row r="6972">
      <c r="A6972" s="1">
        <v>2.7121</v>
      </c>
    </row>
    <row r="6973">
      <c r="A6973" s="1">
        <v>2.6999</v>
      </c>
    </row>
    <row r="6974">
      <c r="A6974" s="1">
        <v>2.7725</v>
      </c>
    </row>
    <row r="6975">
      <c r="A6975" s="1">
        <v>2.7761</v>
      </c>
    </row>
    <row r="6976">
      <c r="A6976" s="1">
        <v>2.8034</v>
      </c>
    </row>
    <row r="6977">
      <c r="A6977" s="1">
        <v>2.8321</v>
      </c>
    </row>
    <row r="6978">
      <c r="A6978" s="1">
        <v>2.8379</v>
      </c>
    </row>
    <row r="6979">
      <c r="A6979" s="1">
        <v>2.784</v>
      </c>
    </row>
    <row r="6980">
      <c r="A6980" s="1">
        <v>2.7704</v>
      </c>
    </row>
    <row r="6981">
      <c r="A6981" s="1">
        <v>2.7614</v>
      </c>
    </row>
    <row r="6982">
      <c r="A6982" s="1">
        <v>2.7136</v>
      </c>
    </row>
    <row r="6983">
      <c r="A6983" s="1">
        <v>2.7443</v>
      </c>
    </row>
    <row r="6984">
      <c r="A6984" s="1">
        <v>2.6816</v>
      </c>
    </row>
    <row r="6985">
      <c r="A6985" s="1">
        <v>2.6737</v>
      </c>
    </row>
    <row r="6986">
      <c r="A6986" s="1">
        <v>2.6702</v>
      </c>
    </row>
    <row r="6987">
      <c r="A6987" s="1">
        <v>2.6634</v>
      </c>
    </row>
    <row r="6988">
      <c r="A6988" s="1">
        <v>2.6606</v>
      </c>
    </row>
    <row r="6989">
      <c r="A6989" s="1">
        <v>2.6143</v>
      </c>
    </row>
    <row r="6990">
      <c r="A6990" s="1">
        <v>2.6274</v>
      </c>
    </row>
    <row r="6991">
      <c r="A6991" s="1">
        <v>2.6403</v>
      </c>
    </row>
    <row r="6992">
      <c r="A6992" s="1">
        <v>2.636</v>
      </c>
    </row>
    <row r="6993">
      <c r="A6993" s="1">
        <v>2.611</v>
      </c>
    </row>
    <row r="6994">
      <c r="A6994" s="1">
        <v>2.5442</v>
      </c>
    </row>
    <row r="6995">
      <c r="A6995" s="1">
        <v>2.5548</v>
      </c>
    </row>
    <row r="6996">
      <c r="A6996" s="1">
        <v>2.5789</v>
      </c>
    </row>
    <row r="6997">
      <c r="A6997" s="1">
        <v>2.5117</v>
      </c>
    </row>
    <row r="6998">
      <c r="A6998" s="1">
        <v>2.5491</v>
      </c>
    </row>
    <row r="6999">
      <c r="A6999" s="1">
        <v>2.5627</v>
      </c>
    </row>
    <row r="7000">
      <c r="A7000" s="1">
        <v>2.5477</v>
      </c>
    </row>
    <row r="7001">
      <c r="A7001" s="1">
        <v>2.5665</v>
      </c>
    </row>
    <row r="7002">
      <c r="A7002" s="1">
        <v>2.535</v>
      </c>
    </row>
    <row r="7003">
      <c r="A7003" s="1">
        <v>2.5575</v>
      </c>
    </row>
    <row r="7004">
      <c r="A7004" s="1">
        <v>2.5134</v>
      </c>
    </row>
    <row r="7005">
      <c r="A7005" s="1">
        <v>2.4512</v>
      </c>
    </row>
    <row r="7006">
      <c r="A7006" s="1">
        <v>2.434</v>
      </c>
    </row>
    <row r="7007">
      <c r="A7007" s="1">
        <v>2.4173</v>
      </c>
    </row>
    <row r="7008">
      <c r="A7008" s="1">
        <v>2.4191</v>
      </c>
    </row>
    <row r="7009">
      <c r="A7009" s="1">
        <v>2.4536</v>
      </c>
    </row>
    <row r="7010">
      <c r="A7010" s="1">
        <v>2.4087</v>
      </c>
    </row>
    <row r="7011">
      <c r="A7011" s="1">
        <v>2.4261</v>
      </c>
    </row>
    <row r="7012">
      <c r="A7012" s="1">
        <v>2.3879</v>
      </c>
    </row>
    <row r="7013">
      <c r="A7013" s="1">
        <v>2.3916</v>
      </c>
    </row>
    <row r="7014">
      <c r="A7014" s="1">
        <v>2.3961</v>
      </c>
    </row>
    <row r="7015">
      <c r="A7015" s="1">
        <v>2.3114</v>
      </c>
    </row>
    <row r="7016">
      <c r="A7016" s="1">
        <v>2.2723</v>
      </c>
    </row>
    <row r="7017">
      <c r="A7017" s="1">
        <v>2.2149</v>
      </c>
    </row>
    <row r="7018">
      <c r="A7018" s="1">
        <v>2.2297</v>
      </c>
    </row>
    <row r="7019">
      <c r="A7019" s="1">
        <v>2.2144</v>
      </c>
    </row>
    <row r="7020">
      <c r="A7020" s="1">
        <v>2.1818</v>
      </c>
    </row>
    <row r="7021">
      <c r="A7021" s="1">
        <v>2.131</v>
      </c>
    </row>
    <row r="7022">
      <c r="A7022" s="1">
        <v>2.0734</v>
      </c>
    </row>
    <row r="7023">
      <c r="A7023" s="1">
        <v>2.0463</v>
      </c>
    </row>
    <row r="7024">
      <c r="A7024" s="1">
        <v>1.9739</v>
      </c>
    </row>
    <row r="7025">
      <c r="A7025" s="1">
        <v>1.9635</v>
      </c>
    </row>
    <row r="7026">
      <c r="A7026" s="1">
        <v>1.9426</v>
      </c>
    </row>
    <row r="7027">
      <c r="A7027" s="1">
        <v>1.9224</v>
      </c>
    </row>
    <row r="7028">
      <c r="A7028" s="1">
        <v>1.8702</v>
      </c>
    </row>
    <row r="7029">
      <c r="A7029" s="1">
        <v>1.8723</v>
      </c>
    </row>
    <row r="7030">
      <c r="A7030" s="1">
        <v>1.8297</v>
      </c>
    </row>
    <row r="7031">
      <c r="A7031" s="1">
        <v>1.8341</v>
      </c>
    </row>
    <row r="7032">
      <c r="A7032" s="1">
        <v>1.8667</v>
      </c>
    </row>
    <row r="7033">
      <c r="A7033" s="1">
        <v>1.7896</v>
      </c>
    </row>
    <row r="7034">
      <c r="A7034" s="1">
        <v>1.8351</v>
      </c>
    </row>
    <row r="7035">
      <c r="A7035" s="1">
        <v>1.8196</v>
      </c>
    </row>
    <row r="7036">
      <c r="A7036" s="1">
        <v>1.7993</v>
      </c>
    </row>
    <row r="7037">
      <c r="A7037" s="1">
        <v>1.7316</v>
      </c>
    </row>
    <row r="7038">
      <c r="A7038" s="1">
        <v>1.6583</v>
      </c>
    </row>
    <row r="7039">
      <c r="A7039" s="1">
        <v>1.6665</v>
      </c>
    </row>
    <row r="7040">
      <c r="A7040" s="1">
        <v>1.6411</v>
      </c>
    </row>
    <row r="7041">
      <c r="A7041" s="1">
        <v>1.6462</v>
      </c>
    </row>
    <row r="7042">
      <c r="A7042" s="1">
        <v>1.64</v>
      </c>
    </row>
    <row r="7043">
      <c r="A7043" s="1">
        <v>1.5851</v>
      </c>
    </row>
    <row r="7044">
      <c r="A7044" s="1">
        <v>1.5837</v>
      </c>
    </row>
    <row r="7045">
      <c r="A7045" s="1">
        <v>1.5247</v>
      </c>
    </row>
    <row r="7046">
      <c r="A7046" s="1">
        <v>1.4374</v>
      </c>
    </row>
    <row r="7047">
      <c r="A7047" s="1">
        <v>1.3825</v>
      </c>
    </row>
    <row r="7048">
      <c r="A7048" s="1">
        <v>1.3193</v>
      </c>
    </row>
    <row r="7049">
      <c r="A7049" s="1">
        <v>1.2231</v>
      </c>
    </row>
    <row r="7050">
      <c r="A7050" s="1">
        <v>1.1885</v>
      </c>
    </row>
    <row r="7051">
      <c r="A7051" s="1">
        <v>1.1169</v>
      </c>
    </row>
    <row r="7052">
      <c r="A7052" s="1">
        <v>1.0715</v>
      </c>
    </row>
    <row r="7053">
      <c r="A7053" s="1">
        <v>0.99983</v>
      </c>
    </row>
    <row r="7054">
      <c r="A7054" s="1">
        <v>1.0086</v>
      </c>
    </row>
    <row r="7055">
      <c r="A7055" s="1">
        <v>1.0146</v>
      </c>
    </row>
    <row r="7056">
      <c r="A7056" s="1">
        <v>0.96181</v>
      </c>
    </row>
    <row r="7057">
      <c r="A7057" s="1">
        <v>0.97599</v>
      </c>
    </row>
    <row r="7058">
      <c r="A7058" s="1">
        <v>0.95716</v>
      </c>
    </row>
    <row r="7059">
      <c r="A7059" s="1">
        <v>0.93816</v>
      </c>
    </row>
    <row r="7060">
      <c r="A7060" s="1">
        <v>0.94973</v>
      </c>
    </row>
    <row r="7061">
      <c r="A7061" s="1">
        <v>0.92605</v>
      </c>
    </row>
    <row r="7062">
      <c r="A7062" s="1">
        <v>0.86822</v>
      </c>
    </row>
    <row r="7063">
      <c r="A7063" s="1">
        <v>0.86698</v>
      </c>
    </row>
    <row r="7064">
      <c r="A7064" s="1">
        <v>0.83224</v>
      </c>
    </row>
    <row r="7065">
      <c r="A7065" s="1">
        <v>0.82753</v>
      </c>
    </row>
    <row r="7066">
      <c r="A7066" s="1">
        <v>0.83991</v>
      </c>
    </row>
    <row r="7067">
      <c r="A7067" s="1">
        <v>0.83375</v>
      </c>
    </row>
    <row r="7068">
      <c r="A7068" s="1">
        <v>0.76803</v>
      </c>
    </row>
    <row r="7069">
      <c r="A7069" s="1">
        <v>0.71181</v>
      </c>
    </row>
    <row r="7070">
      <c r="A7070" s="1">
        <v>0.69281</v>
      </c>
    </row>
    <row r="7071">
      <c r="A7071" s="1">
        <v>0.69727</v>
      </c>
    </row>
    <row r="7072">
      <c r="A7072" s="1">
        <v>0.67557</v>
      </c>
    </row>
    <row r="7073">
      <c r="A7073" s="1">
        <v>0.65235</v>
      </c>
    </row>
    <row r="7074">
      <c r="A7074" s="1">
        <v>0.64765</v>
      </c>
    </row>
    <row r="7075">
      <c r="A7075" s="1">
        <v>0.58133</v>
      </c>
    </row>
    <row r="7076">
      <c r="A7076" s="1">
        <v>0.54325</v>
      </c>
    </row>
    <row r="7077">
      <c r="A7077" s="1">
        <v>0.51186</v>
      </c>
    </row>
    <row r="7078">
      <c r="A7078" s="1">
        <v>0.4436</v>
      </c>
    </row>
    <row r="7079">
      <c r="A7079" s="1">
        <v>0.44079</v>
      </c>
    </row>
    <row r="7080">
      <c r="A7080" s="1">
        <v>0.46088</v>
      </c>
    </row>
    <row r="7081">
      <c r="A7081" s="1">
        <v>0.39918</v>
      </c>
    </row>
    <row r="7082">
      <c r="A7082" s="1">
        <v>0.36411</v>
      </c>
    </row>
    <row r="7083">
      <c r="A7083" s="1">
        <v>0.36516</v>
      </c>
    </row>
    <row r="7084">
      <c r="A7084" s="1">
        <v>0.31323</v>
      </c>
    </row>
    <row r="7085">
      <c r="A7085" s="1">
        <v>0.24983</v>
      </c>
    </row>
    <row r="7086">
      <c r="A7086" s="1">
        <v>0.24724</v>
      </c>
    </row>
    <row r="7087">
      <c r="A7087" s="1">
        <v>0.26089</v>
      </c>
    </row>
    <row r="7088">
      <c r="A7088" s="1">
        <v>0.24593</v>
      </c>
    </row>
    <row r="7089">
      <c r="A7089" s="1">
        <v>0.22299</v>
      </c>
    </row>
    <row r="7090">
      <c r="A7090" s="1">
        <v>0.16936</v>
      </c>
    </row>
    <row r="7091">
      <c r="A7091" s="1">
        <v>0.10731</v>
      </c>
    </row>
    <row r="7092">
      <c r="A7092" s="1">
        <v>0.08674</v>
      </c>
    </row>
    <row r="7093">
      <c r="A7093" s="1">
        <v>0.068671</v>
      </c>
    </row>
    <row r="7094">
      <c r="A7094" s="1">
        <v>0.092431</v>
      </c>
    </row>
    <row r="7095">
      <c r="A7095" s="1">
        <v>0.089398</v>
      </c>
    </row>
    <row r="7096">
      <c r="A7096" s="1">
        <v>0.043284</v>
      </c>
    </row>
    <row r="7097">
      <c r="A7097" s="1">
        <v>0.1157</v>
      </c>
    </row>
    <row r="7098">
      <c r="A7098" s="1">
        <v>0.14797</v>
      </c>
    </row>
    <row r="7099">
      <c r="A7099" s="1">
        <v>0.18462</v>
      </c>
    </row>
    <row r="7100">
      <c r="A7100" s="1">
        <v>0.14633</v>
      </c>
    </row>
    <row r="7101">
      <c r="A7101" s="1">
        <v>0.15031</v>
      </c>
    </row>
    <row r="7102">
      <c r="A7102" s="1">
        <v>0.1654</v>
      </c>
    </row>
    <row r="7103">
      <c r="A7103" s="1">
        <v>0.19392</v>
      </c>
    </row>
    <row r="7104">
      <c r="A7104" s="1">
        <v>0.16531</v>
      </c>
    </row>
    <row r="7105">
      <c r="A7105" s="1">
        <v>0.14555</v>
      </c>
    </row>
    <row r="7106">
      <c r="A7106" s="1">
        <v>0.13824</v>
      </c>
    </row>
    <row r="7107">
      <c r="A7107" s="1">
        <v>0.12649</v>
      </c>
    </row>
    <row r="7108">
      <c r="A7108" s="1">
        <v>0.090431</v>
      </c>
    </row>
    <row r="7109">
      <c r="A7109" s="1">
        <v>0.073908</v>
      </c>
    </row>
    <row r="7110">
      <c r="A7110" s="1">
        <v>0.054521</v>
      </c>
    </row>
    <row r="7111">
      <c r="A7111" s="1">
        <v>0.0</v>
      </c>
    </row>
    <row r="7112">
      <c r="A7112" s="1">
        <v>0.061632</v>
      </c>
    </row>
    <row r="7113">
      <c r="A7113" s="1">
        <v>0.060179</v>
      </c>
    </row>
    <row r="7114">
      <c r="A7114" s="1">
        <v>0.057539</v>
      </c>
    </row>
    <row r="7115">
      <c r="A7115" s="1">
        <v>0.061641</v>
      </c>
    </row>
    <row r="7116">
      <c r="A7116" s="1">
        <v>-0.0041036</v>
      </c>
    </row>
    <row r="7117">
      <c r="A7117" s="1">
        <v>0.017367</v>
      </c>
    </row>
    <row r="7118">
      <c r="A7118" s="1">
        <v>0.057385</v>
      </c>
    </row>
    <row r="7119">
      <c r="A7119" s="1">
        <v>0.071183</v>
      </c>
    </row>
    <row r="7120">
      <c r="A7120" s="1">
        <v>0.07709</v>
      </c>
    </row>
    <row r="7121">
      <c r="A7121" s="1">
        <v>0.07575</v>
      </c>
    </row>
    <row r="7122">
      <c r="A7122" s="1">
        <v>0.1339</v>
      </c>
    </row>
    <row r="7123">
      <c r="A7123" s="1">
        <v>0.1498</v>
      </c>
    </row>
    <row r="7124">
      <c r="A7124" s="1">
        <v>0.16764</v>
      </c>
    </row>
    <row r="7125">
      <c r="A7125" s="1">
        <v>0.23211</v>
      </c>
    </row>
    <row r="7126">
      <c r="A7126" s="1">
        <v>0.20976</v>
      </c>
    </row>
    <row r="7127">
      <c r="A7127" s="1">
        <v>0.17275</v>
      </c>
    </row>
    <row r="7128">
      <c r="A7128" s="1">
        <v>0.21296</v>
      </c>
    </row>
    <row r="7129">
      <c r="A7129" s="1">
        <v>0.22754</v>
      </c>
    </row>
    <row r="7130">
      <c r="A7130" s="1">
        <v>0.20071</v>
      </c>
    </row>
    <row r="7131">
      <c r="A7131" s="1">
        <v>0.20846</v>
      </c>
    </row>
    <row r="7132">
      <c r="A7132" s="1">
        <v>0.21342</v>
      </c>
    </row>
    <row r="7133">
      <c r="A7133" s="1">
        <v>0.22531</v>
      </c>
    </row>
    <row r="7134">
      <c r="A7134" s="1">
        <v>0.23542</v>
      </c>
    </row>
    <row r="7135">
      <c r="A7135" s="1">
        <v>0.26513</v>
      </c>
    </row>
    <row r="7136">
      <c r="A7136" s="1">
        <v>0.28894</v>
      </c>
    </row>
    <row r="7137">
      <c r="A7137" s="1">
        <v>0.35582</v>
      </c>
    </row>
    <row r="7138">
      <c r="A7138" s="1">
        <v>0.41143</v>
      </c>
    </row>
    <row r="7139">
      <c r="A7139" s="1">
        <v>0.42276</v>
      </c>
    </row>
    <row r="7140">
      <c r="A7140" s="1">
        <v>0.38739</v>
      </c>
    </row>
    <row r="7141">
      <c r="A7141" s="1">
        <v>0.41366</v>
      </c>
    </row>
    <row r="7142">
      <c r="A7142" s="1">
        <v>0.44973</v>
      </c>
    </row>
    <row r="7143">
      <c r="A7143" s="1">
        <v>0.50365</v>
      </c>
    </row>
    <row r="7144">
      <c r="A7144" s="1">
        <v>0.50295</v>
      </c>
    </row>
    <row r="7145">
      <c r="A7145" s="1">
        <v>0.52196</v>
      </c>
    </row>
    <row r="7146">
      <c r="A7146" s="1">
        <v>0.62474</v>
      </c>
    </row>
    <row r="7147">
      <c r="A7147" s="1">
        <v>0.6515</v>
      </c>
    </row>
    <row r="7148">
      <c r="A7148" s="1">
        <v>0.69414</v>
      </c>
    </row>
    <row r="7149">
      <c r="A7149" s="1">
        <v>0.74375</v>
      </c>
    </row>
    <row r="7150">
      <c r="A7150" s="1">
        <v>0.77718</v>
      </c>
    </row>
    <row r="7151">
      <c r="A7151" s="1">
        <v>0.83284</v>
      </c>
    </row>
    <row r="7152">
      <c r="A7152" s="1">
        <v>0.86816</v>
      </c>
    </row>
    <row r="7153">
      <c r="A7153" s="1">
        <v>0.89225</v>
      </c>
    </row>
    <row r="7154">
      <c r="A7154" s="1">
        <v>0.94603</v>
      </c>
    </row>
    <row r="7155">
      <c r="A7155" s="1">
        <v>0.97029</v>
      </c>
    </row>
    <row r="7156">
      <c r="A7156" s="1">
        <v>1.0245</v>
      </c>
    </row>
    <row r="7157">
      <c r="A7157" s="1">
        <v>1.0189</v>
      </c>
    </row>
    <row r="7158">
      <c r="A7158" s="1">
        <v>1.0693</v>
      </c>
    </row>
    <row r="7159">
      <c r="A7159" s="1">
        <v>1.1054</v>
      </c>
    </row>
    <row r="7160">
      <c r="A7160" s="1">
        <v>1.1757</v>
      </c>
    </row>
    <row r="7161">
      <c r="A7161" s="1">
        <v>1.248</v>
      </c>
    </row>
    <row r="7162">
      <c r="A7162" s="1">
        <v>1.2182</v>
      </c>
    </row>
    <row r="7163">
      <c r="A7163" s="1">
        <v>1.2166</v>
      </c>
    </row>
    <row r="7164">
      <c r="A7164" s="1">
        <v>1.2065</v>
      </c>
    </row>
    <row r="7165">
      <c r="A7165" s="1">
        <v>1.2107</v>
      </c>
    </row>
    <row r="7166">
      <c r="A7166" s="1">
        <v>1.2482</v>
      </c>
    </row>
    <row r="7167">
      <c r="A7167" s="1">
        <v>1.2797</v>
      </c>
    </row>
    <row r="7168">
      <c r="A7168" s="1">
        <v>1.2492</v>
      </c>
    </row>
    <row r="7169">
      <c r="A7169" s="1">
        <v>1.2895</v>
      </c>
    </row>
    <row r="7170">
      <c r="A7170" s="1">
        <v>1.2981</v>
      </c>
    </row>
    <row r="7171">
      <c r="A7171" s="1">
        <v>1.2939</v>
      </c>
    </row>
    <row r="7172">
      <c r="A7172" s="1">
        <v>1.2878</v>
      </c>
    </row>
    <row r="7173">
      <c r="A7173" s="1">
        <v>1.2749</v>
      </c>
    </row>
    <row r="7174">
      <c r="A7174" s="1">
        <v>1.2945</v>
      </c>
    </row>
    <row r="7175">
      <c r="A7175" s="1">
        <v>1.2956</v>
      </c>
    </row>
    <row r="7176">
      <c r="A7176" s="1">
        <v>1.2914</v>
      </c>
    </row>
    <row r="7177">
      <c r="A7177" s="1">
        <v>1.3127</v>
      </c>
    </row>
    <row r="7178">
      <c r="A7178" s="1">
        <v>1.3394</v>
      </c>
    </row>
    <row r="7179">
      <c r="A7179" s="1">
        <v>1.3008</v>
      </c>
    </row>
    <row r="7180">
      <c r="A7180" s="1">
        <v>1.3241</v>
      </c>
    </row>
    <row r="7181">
      <c r="A7181" s="1">
        <v>1.3407</v>
      </c>
    </row>
    <row r="7182">
      <c r="A7182" s="1">
        <v>1.342</v>
      </c>
    </row>
    <row r="7183">
      <c r="A7183" s="1">
        <v>1.3371</v>
      </c>
    </row>
    <row r="7184">
      <c r="A7184" s="1">
        <v>1.364</v>
      </c>
    </row>
    <row r="7185">
      <c r="A7185" s="1">
        <v>1.3932</v>
      </c>
    </row>
    <row r="7186">
      <c r="A7186" s="1">
        <v>1.3595</v>
      </c>
    </row>
    <row r="7187">
      <c r="A7187" s="1">
        <v>1.3278</v>
      </c>
    </row>
    <row r="7188">
      <c r="A7188" s="1">
        <v>1.3418</v>
      </c>
    </row>
    <row r="7189">
      <c r="A7189" s="1">
        <v>1.3556</v>
      </c>
    </row>
    <row r="7190">
      <c r="A7190" s="1">
        <v>1.4526</v>
      </c>
    </row>
    <row r="7191">
      <c r="A7191" s="1">
        <v>1.4953</v>
      </c>
    </row>
    <row r="7192">
      <c r="A7192" s="1">
        <v>1.4781</v>
      </c>
    </row>
    <row r="7193">
      <c r="A7193" s="1">
        <v>1.483</v>
      </c>
    </row>
    <row r="7194">
      <c r="A7194" s="1">
        <v>1.4761</v>
      </c>
    </row>
    <row r="7195">
      <c r="A7195" s="1">
        <v>1.4868</v>
      </c>
    </row>
    <row r="7196">
      <c r="A7196" s="1">
        <v>1.4688</v>
      </c>
    </row>
    <row r="7197">
      <c r="A7197" s="1">
        <v>1.4416</v>
      </c>
    </row>
    <row r="7198">
      <c r="A7198" s="1">
        <v>1.4235</v>
      </c>
    </row>
    <row r="7199">
      <c r="A7199" s="1">
        <v>1.3548</v>
      </c>
    </row>
    <row r="7200">
      <c r="A7200" s="1">
        <v>1.3053</v>
      </c>
    </row>
    <row r="7201">
      <c r="A7201" s="1">
        <v>1.2756</v>
      </c>
    </row>
    <row r="7202">
      <c r="A7202" s="1">
        <v>1.2457</v>
      </c>
    </row>
    <row r="7203">
      <c r="A7203" s="1">
        <v>1.2482</v>
      </c>
    </row>
    <row r="7204">
      <c r="A7204" s="1">
        <v>1.1879</v>
      </c>
    </row>
    <row r="7205">
      <c r="A7205" s="1">
        <v>1.2139</v>
      </c>
    </row>
    <row r="7206">
      <c r="A7206" s="1">
        <v>1.1797</v>
      </c>
    </row>
    <row r="7207">
      <c r="A7207" s="1">
        <v>1.161</v>
      </c>
    </row>
    <row r="7208">
      <c r="A7208" s="1">
        <v>1.1264</v>
      </c>
    </row>
    <row r="7209">
      <c r="A7209" s="1">
        <v>1.0967</v>
      </c>
    </row>
    <row r="7210">
      <c r="A7210" s="1">
        <v>1.061</v>
      </c>
    </row>
    <row r="7211">
      <c r="A7211" s="1">
        <v>0.97387</v>
      </c>
    </row>
    <row r="7212">
      <c r="A7212" s="1">
        <v>1.0071</v>
      </c>
    </row>
    <row r="7213">
      <c r="A7213" s="1">
        <v>0.98442</v>
      </c>
    </row>
    <row r="7214">
      <c r="A7214" s="1">
        <v>0.9638</v>
      </c>
    </row>
    <row r="7215">
      <c r="A7215" s="1">
        <v>0.99879</v>
      </c>
    </row>
    <row r="7216">
      <c r="A7216" s="1">
        <v>0.99143</v>
      </c>
    </row>
    <row r="7217">
      <c r="A7217" s="1">
        <v>0.98768</v>
      </c>
    </row>
    <row r="7218">
      <c r="A7218" s="1">
        <v>0.96443</v>
      </c>
    </row>
    <row r="7219">
      <c r="A7219" s="1">
        <v>0.89465</v>
      </c>
    </row>
    <row r="7220">
      <c r="A7220" s="1">
        <v>0.86118</v>
      </c>
    </row>
    <row r="7221">
      <c r="A7221" s="1">
        <v>0.87354</v>
      </c>
    </row>
    <row r="7222">
      <c r="A7222" s="1">
        <v>0.83865</v>
      </c>
    </row>
    <row r="7223">
      <c r="A7223" s="1">
        <v>0.84064</v>
      </c>
    </row>
    <row r="7224">
      <c r="A7224" s="1">
        <v>0.79607</v>
      </c>
    </row>
    <row r="7225">
      <c r="A7225" s="1">
        <v>0.73687</v>
      </c>
    </row>
    <row r="7226">
      <c r="A7226" s="1">
        <v>0.7386</v>
      </c>
    </row>
    <row r="7227">
      <c r="A7227" s="1">
        <v>0.73185</v>
      </c>
    </row>
    <row r="7228">
      <c r="A7228" s="1">
        <v>0.7186</v>
      </c>
    </row>
    <row r="7229">
      <c r="A7229" s="1">
        <v>0.77654</v>
      </c>
    </row>
    <row r="7230">
      <c r="A7230" s="1">
        <v>0.75848</v>
      </c>
    </row>
    <row r="7231">
      <c r="A7231" s="1">
        <v>0.78045</v>
      </c>
    </row>
    <row r="7232">
      <c r="A7232" s="1">
        <v>0.75066</v>
      </c>
    </row>
    <row r="7233">
      <c r="A7233" s="1">
        <v>0.73761</v>
      </c>
    </row>
    <row r="7234">
      <c r="A7234" s="1">
        <v>0.71166</v>
      </c>
    </row>
    <row r="7235">
      <c r="A7235" s="1">
        <v>0.6713</v>
      </c>
    </row>
    <row r="7236">
      <c r="A7236" s="1">
        <v>0.60867</v>
      </c>
    </row>
    <row r="7237">
      <c r="A7237" s="1">
        <v>0.59028</v>
      </c>
    </row>
    <row r="7238">
      <c r="A7238" s="1">
        <v>0.60324</v>
      </c>
    </row>
    <row r="7239">
      <c r="A7239" s="1">
        <v>0.60075</v>
      </c>
    </row>
    <row r="7240">
      <c r="A7240" s="1">
        <v>0.5681</v>
      </c>
    </row>
    <row r="7241">
      <c r="A7241" s="1">
        <v>0.55259</v>
      </c>
    </row>
    <row r="7242">
      <c r="A7242" s="1">
        <v>0.54662</v>
      </c>
    </row>
    <row r="7243">
      <c r="A7243" s="1">
        <v>0.53002</v>
      </c>
    </row>
    <row r="7244">
      <c r="A7244" s="1">
        <v>0.49467</v>
      </c>
    </row>
    <row r="7245">
      <c r="A7245" s="1">
        <v>0.45444</v>
      </c>
    </row>
    <row r="7246">
      <c r="A7246" s="1">
        <v>0.42443</v>
      </c>
    </row>
    <row r="7247">
      <c r="A7247" s="1">
        <v>0.38281</v>
      </c>
    </row>
    <row r="7248">
      <c r="A7248" s="1">
        <v>0.29915</v>
      </c>
    </row>
    <row r="7249">
      <c r="A7249" s="1">
        <v>0.335</v>
      </c>
    </row>
    <row r="7250">
      <c r="A7250" s="1">
        <v>0.36979</v>
      </c>
    </row>
    <row r="7251">
      <c r="A7251" s="1">
        <v>0.35181</v>
      </c>
    </row>
    <row r="7252">
      <c r="A7252" s="1">
        <v>0.36557</v>
      </c>
    </row>
    <row r="7253">
      <c r="A7253" s="1">
        <v>0.28787</v>
      </c>
    </row>
    <row r="7254">
      <c r="A7254" s="1">
        <v>0.31805</v>
      </c>
    </row>
    <row r="7255">
      <c r="A7255" s="1">
        <v>0.27411</v>
      </c>
    </row>
    <row r="7256">
      <c r="A7256" s="1">
        <v>0.26505</v>
      </c>
    </row>
    <row r="7257">
      <c r="A7257" s="1">
        <v>0.25404</v>
      </c>
    </row>
    <row r="7258">
      <c r="A7258" s="1">
        <v>0.2254</v>
      </c>
    </row>
    <row r="7259">
      <c r="A7259" s="1">
        <v>0.22814</v>
      </c>
    </row>
    <row r="7260">
      <c r="A7260" s="1">
        <v>0.1997</v>
      </c>
    </row>
    <row r="7261">
      <c r="A7261" s="1">
        <v>0.26863</v>
      </c>
    </row>
    <row r="7262">
      <c r="A7262" s="1">
        <v>0.19317</v>
      </c>
    </row>
    <row r="7263">
      <c r="A7263" s="1">
        <v>0.18682</v>
      </c>
    </row>
    <row r="7264">
      <c r="A7264" s="1">
        <v>0.17558</v>
      </c>
    </row>
    <row r="7265">
      <c r="A7265" s="1">
        <v>0.1495</v>
      </c>
    </row>
    <row r="7266">
      <c r="A7266" s="1">
        <v>0.13077</v>
      </c>
    </row>
    <row r="7267">
      <c r="A7267" s="1">
        <v>0.069716</v>
      </c>
    </row>
    <row r="7268">
      <c r="A7268" s="1">
        <v>0.066671</v>
      </c>
    </row>
    <row r="7269">
      <c r="A7269" s="1">
        <v>0.085593</v>
      </c>
    </row>
    <row r="7270">
      <c r="A7270" s="1">
        <v>0.071896</v>
      </c>
    </row>
    <row r="7271">
      <c r="A7271" s="1">
        <v>0.0</v>
      </c>
    </row>
    <row r="7272">
      <c r="A7272" s="1">
        <v>0.031714</v>
      </c>
    </row>
    <row r="7273">
      <c r="A7273" s="1">
        <v>0.04685</v>
      </c>
    </row>
    <row r="7274">
      <c r="A7274" s="1">
        <v>0.085593</v>
      </c>
    </row>
    <row r="7275">
      <c r="A7275" s="1">
        <v>0.16798</v>
      </c>
    </row>
    <row r="7276">
      <c r="A7276" s="1">
        <v>0.19956</v>
      </c>
    </row>
    <row r="7277">
      <c r="A7277" s="1">
        <v>0.27068</v>
      </c>
    </row>
    <row r="7278">
      <c r="A7278" s="1">
        <v>0.31311</v>
      </c>
    </row>
    <row r="7279">
      <c r="A7279" s="1">
        <v>0.28713</v>
      </c>
    </row>
    <row r="7280">
      <c r="A7280" s="1">
        <v>0.31732</v>
      </c>
    </row>
    <row r="7281">
      <c r="A7281" s="1">
        <v>0.32855</v>
      </c>
    </row>
    <row r="7282">
      <c r="A7282" s="1">
        <v>0.37328</v>
      </c>
    </row>
    <row r="7283">
      <c r="A7283" s="1">
        <v>0.40803</v>
      </c>
    </row>
    <row r="7284">
      <c r="A7284" s="1">
        <v>0.42383</v>
      </c>
    </row>
    <row r="7285">
      <c r="A7285" s="1">
        <v>0.44694</v>
      </c>
    </row>
    <row r="7286">
      <c r="A7286" s="1">
        <v>0.51299</v>
      </c>
    </row>
    <row r="7287">
      <c r="A7287" s="1">
        <v>0.50578</v>
      </c>
    </row>
    <row r="7288">
      <c r="A7288" s="1">
        <v>0.46956</v>
      </c>
    </row>
    <row r="7289">
      <c r="A7289" s="1">
        <v>0.50184</v>
      </c>
    </row>
    <row r="7290">
      <c r="A7290" s="1">
        <v>0.53253</v>
      </c>
    </row>
    <row r="7291">
      <c r="A7291" s="1">
        <v>0.55518</v>
      </c>
    </row>
    <row r="7292">
      <c r="A7292" s="1">
        <v>0.535</v>
      </c>
    </row>
    <row r="7293">
      <c r="A7293" s="1">
        <v>0.56422</v>
      </c>
    </row>
    <row r="7294">
      <c r="A7294" s="1">
        <v>0.63517</v>
      </c>
    </row>
    <row r="7295">
      <c r="A7295" s="1">
        <v>0.65584</v>
      </c>
    </row>
    <row r="7296">
      <c r="A7296" s="1">
        <v>0.70861</v>
      </c>
    </row>
    <row r="7297">
      <c r="A7297" s="1">
        <v>0.77838</v>
      </c>
    </row>
    <row r="7298">
      <c r="A7298" s="1">
        <v>0.82753</v>
      </c>
    </row>
    <row r="7299">
      <c r="A7299" s="1">
        <v>0.86138</v>
      </c>
    </row>
    <row r="7300">
      <c r="A7300" s="1">
        <v>0.9128</v>
      </c>
    </row>
    <row r="7301">
      <c r="A7301" s="1">
        <v>0.94981</v>
      </c>
    </row>
    <row r="7302">
      <c r="A7302" s="1">
        <v>0.98227</v>
      </c>
    </row>
    <row r="7303">
      <c r="A7303" s="1">
        <v>1.0805</v>
      </c>
    </row>
    <row r="7304">
      <c r="A7304" s="1">
        <v>1.0788</v>
      </c>
    </row>
    <row r="7305">
      <c r="A7305" s="1">
        <v>1.1074</v>
      </c>
    </row>
    <row r="7306">
      <c r="A7306" s="1">
        <v>1.1433</v>
      </c>
    </row>
    <row r="7307">
      <c r="A7307" s="1">
        <v>1.2068</v>
      </c>
    </row>
    <row r="7308">
      <c r="A7308" s="1">
        <v>1.275</v>
      </c>
    </row>
    <row r="7309">
      <c r="A7309" s="1">
        <v>1.328</v>
      </c>
    </row>
    <row r="7310">
      <c r="A7310" s="1">
        <v>1.3715</v>
      </c>
    </row>
    <row r="7311">
      <c r="A7311" s="1">
        <v>1.4008</v>
      </c>
    </row>
    <row r="7312">
      <c r="A7312" s="1">
        <v>1.5065</v>
      </c>
    </row>
    <row r="7313">
      <c r="A7313" s="1">
        <v>1.5244</v>
      </c>
    </row>
    <row r="7314">
      <c r="A7314" s="1">
        <v>1.5634</v>
      </c>
    </row>
    <row r="7315">
      <c r="A7315" s="1">
        <v>1.6234</v>
      </c>
    </row>
    <row r="7316">
      <c r="A7316" s="1">
        <v>1.6596</v>
      </c>
    </row>
    <row r="7317">
      <c r="A7317" s="1">
        <v>1.7182</v>
      </c>
    </row>
    <row r="7318">
      <c r="A7318" s="1">
        <v>1.8007</v>
      </c>
    </row>
    <row r="7319">
      <c r="A7319" s="1">
        <v>1.836</v>
      </c>
    </row>
    <row r="7320">
      <c r="A7320" s="1">
        <v>1.861</v>
      </c>
    </row>
    <row r="7321">
      <c r="A7321" s="1">
        <v>1.9633</v>
      </c>
    </row>
    <row r="7322">
      <c r="A7322" s="1">
        <v>1.9942</v>
      </c>
    </row>
    <row r="7323">
      <c r="A7323" s="1">
        <v>2.0485</v>
      </c>
    </row>
    <row r="7324">
      <c r="A7324" s="1">
        <v>2.054</v>
      </c>
    </row>
    <row r="7325">
      <c r="A7325" s="1">
        <v>2.046</v>
      </c>
    </row>
    <row r="7326">
      <c r="A7326" s="1">
        <v>2.1047</v>
      </c>
    </row>
    <row r="7327">
      <c r="A7327" s="1">
        <v>2.1411</v>
      </c>
    </row>
    <row r="7328">
      <c r="A7328" s="1">
        <v>2.1499</v>
      </c>
    </row>
    <row r="7329">
      <c r="A7329" s="1">
        <v>2.1866</v>
      </c>
    </row>
    <row r="7330">
      <c r="A7330" s="1">
        <v>2.2516</v>
      </c>
    </row>
    <row r="7331">
      <c r="A7331" s="1">
        <v>2.2436</v>
      </c>
    </row>
    <row r="7332">
      <c r="A7332" s="1">
        <v>2.2708</v>
      </c>
    </row>
    <row r="7333">
      <c r="A7333" s="1">
        <v>2.328</v>
      </c>
    </row>
    <row r="7334">
      <c r="A7334" s="1">
        <v>2.3444</v>
      </c>
    </row>
    <row r="7335">
      <c r="A7335" s="1">
        <v>2.3824</v>
      </c>
    </row>
    <row r="7336">
      <c r="A7336" s="1">
        <v>2.379</v>
      </c>
    </row>
    <row r="7337">
      <c r="A7337" s="1">
        <v>2.449</v>
      </c>
    </row>
    <row r="7338">
      <c r="A7338" s="1">
        <v>2.5437</v>
      </c>
    </row>
    <row r="7339">
      <c r="A7339" s="1">
        <v>2.5736</v>
      </c>
    </row>
    <row r="7340">
      <c r="A7340" s="1">
        <v>2.6051</v>
      </c>
    </row>
    <row r="7341">
      <c r="A7341" s="1">
        <v>2.6213</v>
      </c>
    </row>
    <row r="7342">
      <c r="A7342" s="1">
        <v>2.6993</v>
      </c>
    </row>
    <row r="7343">
      <c r="A7343" s="1">
        <v>2.6763</v>
      </c>
    </row>
    <row r="7344">
      <c r="A7344" s="1">
        <v>2.6994</v>
      </c>
    </row>
    <row r="7345">
      <c r="A7345" s="1">
        <v>2.7527</v>
      </c>
    </row>
    <row r="7346">
      <c r="A7346" s="1">
        <v>2.7666</v>
      </c>
    </row>
    <row r="7347">
      <c r="A7347" s="1">
        <v>2.7552</v>
      </c>
    </row>
    <row r="7348">
      <c r="A7348" s="1">
        <v>2.7741</v>
      </c>
    </row>
    <row r="7349">
      <c r="A7349" s="1">
        <v>2.7875</v>
      </c>
    </row>
    <row r="7350">
      <c r="A7350" s="1">
        <v>2.7783</v>
      </c>
    </row>
    <row r="7351">
      <c r="A7351" s="1">
        <v>2.8004</v>
      </c>
    </row>
    <row r="7352">
      <c r="A7352" s="1">
        <v>2.8096</v>
      </c>
    </row>
    <row r="7353">
      <c r="A7353" s="1">
        <v>2.7869</v>
      </c>
    </row>
    <row r="7354">
      <c r="A7354" s="1">
        <v>2.8192</v>
      </c>
    </row>
    <row r="7355">
      <c r="A7355" s="1">
        <v>2.8219</v>
      </c>
    </row>
    <row r="7356">
      <c r="A7356" s="1">
        <v>2.8424</v>
      </c>
    </row>
    <row r="7357">
      <c r="A7357" s="1">
        <v>2.8514</v>
      </c>
    </row>
    <row r="7358">
      <c r="A7358" s="1">
        <v>2.8666</v>
      </c>
    </row>
    <row r="7359">
      <c r="A7359" s="1">
        <v>2.8527</v>
      </c>
    </row>
    <row r="7360">
      <c r="A7360" s="1">
        <v>2.8308</v>
      </c>
    </row>
    <row r="7361">
      <c r="A7361" s="1">
        <v>2.826</v>
      </c>
    </row>
    <row r="7362">
      <c r="A7362" s="1">
        <v>2.825</v>
      </c>
    </row>
    <row r="7363">
      <c r="A7363" s="1">
        <v>2.8488</v>
      </c>
    </row>
    <row r="7364">
      <c r="A7364" s="1">
        <v>2.8587</v>
      </c>
    </row>
    <row r="7365">
      <c r="A7365" s="1">
        <v>2.8327</v>
      </c>
    </row>
    <row r="7366">
      <c r="A7366" s="1">
        <v>2.888</v>
      </c>
    </row>
    <row r="7367">
      <c r="A7367" s="1">
        <v>2.9079</v>
      </c>
    </row>
    <row r="7368">
      <c r="A7368" s="1">
        <v>2.8992</v>
      </c>
    </row>
    <row r="7369">
      <c r="A7369" s="1">
        <v>2.8985</v>
      </c>
    </row>
    <row r="7370">
      <c r="A7370" s="1">
        <v>2.8601</v>
      </c>
    </row>
    <row r="7371">
      <c r="A7371" s="1">
        <v>2.8146</v>
      </c>
    </row>
    <row r="7372">
      <c r="A7372" s="1">
        <v>2.7965</v>
      </c>
    </row>
    <row r="7373">
      <c r="A7373" s="1">
        <v>2.7969</v>
      </c>
    </row>
    <row r="7374">
      <c r="A7374" s="1">
        <v>2.8145</v>
      </c>
    </row>
    <row r="7375">
      <c r="A7375" s="1">
        <v>2.7699</v>
      </c>
    </row>
    <row r="7376">
      <c r="A7376" s="1">
        <v>2.7365</v>
      </c>
    </row>
    <row r="7377">
      <c r="A7377" s="1">
        <v>2.6991</v>
      </c>
    </row>
    <row r="7378">
      <c r="A7378" s="1">
        <v>2.6379</v>
      </c>
    </row>
    <row r="7379">
      <c r="A7379" s="1">
        <v>2.6583</v>
      </c>
    </row>
    <row r="7380">
      <c r="A7380" s="1">
        <v>2.5953</v>
      </c>
    </row>
    <row r="7381">
      <c r="A7381" s="1">
        <v>2.6169</v>
      </c>
    </row>
    <row r="7382">
      <c r="A7382" s="1">
        <v>2.5423</v>
      </c>
    </row>
    <row r="7383">
      <c r="A7383" s="1">
        <v>2.4717</v>
      </c>
    </row>
    <row r="7384">
      <c r="A7384" s="1">
        <v>2.4273</v>
      </c>
    </row>
    <row r="7385">
      <c r="A7385" s="1">
        <v>2.3298</v>
      </c>
    </row>
    <row r="7386">
      <c r="A7386" s="1">
        <v>2.2958</v>
      </c>
    </row>
    <row r="7387">
      <c r="A7387" s="1">
        <v>2.2752</v>
      </c>
    </row>
    <row r="7388">
      <c r="A7388" s="1">
        <v>2.2186</v>
      </c>
    </row>
    <row r="7389">
      <c r="A7389" s="1">
        <v>2.1797</v>
      </c>
    </row>
    <row r="7390">
      <c r="A7390" s="1">
        <v>2.1299</v>
      </c>
    </row>
    <row r="7391">
      <c r="A7391" s="1">
        <v>2.0714</v>
      </c>
    </row>
    <row r="7392">
      <c r="A7392" s="1">
        <v>1.978</v>
      </c>
    </row>
    <row r="7393">
      <c r="A7393" s="1">
        <v>1.9512</v>
      </c>
    </row>
    <row r="7394">
      <c r="A7394" s="1">
        <v>1.9204</v>
      </c>
    </row>
    <row r="7395">
      <c r="A7395" s="1">
        <v>1.8494</v>
      </c>
    </row>
    <row r="7396">
      <c r="A7396" s="1">
        <v>1.7668</v>
      </c>
    </row>
    <row r="7397">
      <c r="A7397" s="1">
        <v>1.7442</v>
      </c>
    </row>
    <row r="7398">
      <c r="A7398" s="1">
        <v>1.7136</v>
      </c>
    </row>
    <row r="7399">
      <c r="A7399" s="1">
        <v>1.6104</v>
      </c>
    </row>
    <row r="7400">
      <c r="A7400" s="1">
        <v>1.5414</v>
      </c>
    </row>
    <row r="7401">
      <c r="A7401" s="1">
        <v>1.5156</v>
      </c>
    </row>
    <row r="7402">
      <c r="A7402" s="1">
        <v>1.4554</v>
      </c>
    </row>
    <row r="7403">
      <c r="A7403" s="1">
        <v>1.376</v>
      </c>
    </row>
    <row r="7404">
      <c r="A7404" s="1">
        <v>1.2936</v>
      </c>
    </row>
    <row r="7405">
      <c r="A7405" s="1">
        <v>1.2883</v>
      </c>
    </row>
    <row r="7406">
      <c r="A7406" s="1">
        <v>1.2436</v>
      </c>
    </row>
    <row r="7407">
      <c r="A7407" s="1">
        <v>1.1727</v>
      </c>
    </row>
    <row r="7408">
      <c r="A7408" s="1">
        <v>1.0851</v>
      </c>
    </row>
    <row r="7409">
      <c r="A7409" s="1">
        <v>1.041</v>
      </c>
    </row>
    <row r="7410">
      <c r="A7410" s="1">
        <v>1.046</v>
      </c>
    </row>
    <row r="7411">
      <c r="A7411" s="1">
        <v>1.0155</v>
      </c>
    </row>
    <row r="7412">
      <c r="A7412" s="1">
        <v>0.89943</v>
      </c>
    </row>
    <row r="7413">
      <c r="A7413" s="1">
        <v>0.86432</v>
      </c>
    </row>
    <row r="7414">
      <c r="A7414" s="1">
        <v>0.81978</v>
      </c>
    </row>
    <row r="7415">
      <c r="A7415" s="1">
        <v>0.75463</v>
      </c>
    </row>
    <row r="7416">
      <c r="A7416" s="1">
        <v>0.69796</v>
      </c>
    </row>
    <row r="7417">
      <c r="A7417" s="1">
        <v>0.61967</v>
      </c>
    </row>
    <row r="7418">
      <c r="A7418" s="1">
        <v>0.55826</v>
      </c>
    </row>
    <row r="7419">
      <c r="A7419" s="1">
        <v>0.51956</v>
      </c>
    </row>
    <row r="7420">
      <c r="A7420" s="1">
        <v>0.49598</v>
      </c>
    </row>
    <row r="7421">
      <c r="A7421" s="1">
        <v>0.49439</v>
      </c>
    </row>
    <row r="7422">
      <c r="A7422" s="1">
        <v>0.4525</v>
      </c>
    </row>
    <row r="7423">
      <c r="A7423" s="1">
        <v>0.3781</v>
      </c>
    </row>
    <row r="7424">
      <c r="A7424" s="1">
        <v>0.30623</v>
      </c>
    </row>
    <row r="7425">
      <c r="A7425" s="1">
        <v>0.32947</v>
      </c>
    </row>
    <row r="7426">
      <c r="A7426" s="1">
        <v>0.27993</v>
      </c>
    </row>
    <row r="7427">
      <c r="A7427" s="1">
        <v>0.17336</v>
      </c>
    </row>
    <row r="7428">
      <c r="A7428" s="1">
        <v>0.17502</v>
      </c>
    </row>
    <row r="7429">
      <c r="A7429" s="1">
        <v>0.12429</v>
      </c>
    </row>
    <row r="7430">
      <c r="A7430" s="1">
        <v>0.10628</v>
      </c>
    </row>
    <row r="7431">
      <c r="A7431" s="1">
        <v>0.012221</v>
      </c>
    </row>
    <row r="7432">
      <c r="A7432" s="1">
        <v>0.047197</v>
      </c>
    </row>
    <row r="7433">
      <c r="A7433" s="1">
        <v>0.033433</v>
      </c>
    </row>
    <row r="7434">
      <c r="A7434" s="1">
        <v>0.044578</v>
      </c>
    </row>
    <row r="7435">
      <c r="A7435" s="1">
        <v>0.10573</v>
      </c>
    </row>
    <row r="7436">
      <c r="A7436" s="1">
        <v>0.11006</v>
      </c>
    </row>
    <row r="7437">
      <c r="A7437" s="1">
        <v>0.10817</v>
      </c>
    </row>
    <row r="7438">
      <c r="A7438" s="1">
        <v>0.081212</v>
      </c>
    </row>
    <row r="7439">
      <c r="A7439" s="1">
        <v>0.0091157</v>
      </c>
    </row>
    <row r="7440">
      <c r="A7440" s="1">
        <v>-1.3249E-4</v>
      </c>
    </row>
    <row r="7441">
      <c r="A7441" s="1">
        <v>0.0035215</v>
      </c>
    </row>
    <row r="7442">
      <c r="A7442" s="1">
        <v>0.01076</v>
      </c>
    </row>
    <row r="7443">
      <c r="A7443" s="1">
        <v>0.01174</v>
      </c>
    </row>
    <row r="7444">
      <c r="A7444" s="1">
        <v>-0.0042496</v>
      </c>
    </row>
    <row r="7445">
      <c r="A7445" s="1">
        <v>0.0</v>
      </c>
    </row>
    <row r="7446">
      <c r="A7446" s="1">
        <v>0.031293</v>
      </c>
    </row>
    <row r="7447">
      <c r="A7447" s="1">
        <v>0.026276</v>
      </c>
    </row>
    <row r="7448">
      <c r="A7448" s="1">
        <v>0.078807</v>
      </c>
    </row>
    <row r="7449">
      <c r="A7449" s="1">
        <v>0.15244</v>
      </c>
    </row>
    <row r="7450">
      <c r="A7450" s="1">
        <v>0.24754</v>
      </c>
    </row>
    <row r="7451">
      <c r="A7451" s="1">
        <v>0.23972</v>
      </c>
    </row>
    <row r="7452">
      <c r="A7452" s="1">
        <v>0.22407</v>
      </c>
    </row>
    <row r="7453">
      <c r="A7453" s="1">
        <v>0.25739</v>
      </c>
    </row>
    <row r="7454">
      <c r="A7454" s="1">
        <v>0.32032</v>
      </c>
    </row>
    <row r="7455">
      <c r="A7455" s="1">
        <v>0.34436</v>
      </c>
    </row>
    <row r="7456">
      <c r="A7456" s="1">
        <v>0.32364</v>
      </c>
    </row>
    <row r="7457">
      <c r="A7457" s="1">
        <v>0.36006</v>
      </c>
    </row>
    <row r="7458">
      <c r="A7458" s="1">
        <v>0.39655</v>
      </c>
    </row>
    <row r="7459">
      <c r="A7459" s="1">
        <v>0.42345</v>
      </c>
    </row>
    <row r="7460">
      <c r="A7460" s="1">
        <v>0.45614</v>
      </c>
    </row>
    <row r="7461">
      <c r="A7461" s="1">
        <v>0.48388</v>
      </c>
    </row>
    <row r="7462">
      <c r="A7462" s="1">
        <v>0.52522</v>
      </c>
    </row>
    <row r="7463">
      <c r="A7463" s="1">
        <v>0.55324</v>
      </c>
    </row>
    <row r="7464">
      <c r="A7464" s="1">
        <v>0.59971</v>
      </c>
    </row>
    <row r="7465">
      <c r="A7465" s="1">
        <v>0.60892</v>
      </c>
    </row>
    <row r="7466">
      <c r="A7466" s="1">
        <v>0.61864</v>
      </c>
    </row>
    <row r="7467">
      <c r="A7467" s="1">
        <v>0.6843</v>
      </c>
    </row>
    <row r="7468">
      <c r="A7468" s="1">
        <v>0.66489</v>
      </c>
    </row>
    <row r="7469">
      <c r="A7469" s="1">
        <v>0.69058</v>
      </c>
    </row>
    <row r="7470">
      <c r="A7470" s="1">
        <v>0.75927</v>
      </c>
    </row>
    <row r="7471">
      <c r="A7471" s="1">
        <v>0.79043</v>
      </c>
    </row>
    <row r="7472">
      <c r="A7472" s="1">
        <v>0.84715</v>
      </c>
    </row>
    <row r="7473">
      <c r="A7473" s="1">
        <v>0.89718</v>
      </c>
    </row>
    <row r="7474">
      <c r="A7474" s="1">
        <v>0.96003</v>
      </c>
    </row>
    <row r="7475">
      <c r="A7475" s="1">
        <v>0.99161</v>
      </c>
    </row>
    <row r="7476">
      <c r="A7476" s="1">
        <v>1.0781</v>
      </c>
    </row>
    <row r="7477">
      <c r="A7477" s="1">
        <v>1.1738</v>
      </c>
    </row>
    <row r="7478">
      <c r="A7478" s="1">
        <v>1.2363</v>
      </c>
    </row>
    <row r="7479">
      <c r="A7479" s="1">
        <v>1.305</v>
      </c>
    </row>
    <row r="7480">
      <c r="A7480" s="1">
        <v>1.3237</v>
      </c>
    </row>
    <row r="7481">
      <c r="A7481" s="1">
        <v>1.4505</v>
      </c>
    </row>
    <row r="7482">
      <c r="A7482" s="1">
        <v>1.449</v>
      </c>
    </row>
    <row r="7483">
      <c r="A7483" s="1">
        <v>1.5029</v>
      </c>
    </row>
    <row r="7484">
      <c r="A7484" s="1">
        <v>1.537</v>
      </c>
    </row>
    <row r="7485">
      <c r="A7485" s="1">
        <v>1.5712</v>
      </c>
    </row>
    <row r="7486">
      <c r="A7486" s="1">
        <v>1.62</v>
      </c>
    </row>
    <row r="7487">
      <c r="A7487" s="1">
        <v>1.6731</v>
      </c>
    </row>
    <row r="7488">
      <c r="A7488" s="1">
        <v>1.6993</v>
      </c>
    </row>
    <row r="7489">
      <c r="A7489" s="1">
        <v>1.8254</v>
      </c>
    </row>
    <row r="7490">
      <c r="A7490" s="1">
        <v>1.8844</v>
      </c>
    </row>
    <row r="7491">
      <c r="A7491" s="1">
        <v>1.8588</v>
      </c>
    </row>
    <row r="7492">
      <c r="A7492" s="1">
        <v>1.9378</v>
      </c>
    </row>
    <row r="7493">
      <c r="A7493" s="1">
        <v>1.9778</v>
      </c>
    </row>
    <row r="7494">
      <c r="A7494" s="1">
        <v>2.0233</v>
      </c>
    </row>
    <row r="7495">
      <c r="A7495" s="1">
        <v>2.1228</v>
      </c>
    </row>
    <row r="7496">
      <c r="A7496" s="1">
        <v>2.1418</v>
      </c>
    </row>
    <row r="7497">
      <c r="A7497" s="1">
        <v>2.2076</v>
      </c>
    </row>
    <row r="7498">
      <c r="A7498" s="1">
        <v>2.2</v>
      </c>
    </row>
    <row r="7499">
      <c r="A7499" s="1">
        <v>2.1929</v>
      </c>
    </row>
    <row r="7500">
      <c r="A7500" s="1">
        <v>2.1865</v>
      </c>
    </row>
    <row r="7501">
      <c r="A7501" s="1">
        <v>2.2152</v>
      </c>
    </row>
    <row r="7502">
      <c r="A7502" s="1">
        <v>2.3103</v>
      </c>
    </row>
    <row r="7503">
      <c r="A7503" s="1">
        <v>2.3622</v>
      </c>
    </row>
    <row r="7504">
      <c r="A7504" s="1">
        <v>2.3633</v>
      </c>
    </row>
    <row r="7505">
      <c r="A7505" s="1">
        <v>2.3984</v>
      </c>
    </row>
    <row r="7506">
      <c r="A7506" s="1">
        <v>2.457</v>
      </c>
    </row>
    <row r="7507">
      <c r="A7507" s="1">
        <v>2.4346</v>
      </c>
    </row>
    <row r="7508">
      <c r="A7508" s="1">
        <v>2.4895</v>
      </c>
    </row>
    <row r="7509">
      <c r="A7509" s="1">
        <v>2.5133</v>
      </c>
    </row>
    <row r="7510">
      <c r="A7510" s="1">
        <v>2.537</v>
      </c>
    </row>
    <row r="7511">
      <c r="A7511" s="1">
        <v>2.5644</v>
      </c>
    </row>
    <row r="7512">
      <c r="A7512" s="1">
        <v>2.65</v>
      </c>
    </row>
    <row r="7513">
      <c r="A7513" s="1">
        <v>2.6914</v>
      </c>
    </row>
    <row r="7514">
      <c r="A7514" s="1">
        <v>2.7108</v>
      </c>
    </row>
    <row r="7515">
      <c r="A7515" s="1">
        <v>2.7614</v>
      </c>
    </row>
    <row r="7516">
      <c r="A7516" s="1">
        <v>2.8297</v>
      </c>
    </row>
    <row r="7517">
      <c r="A7517" s="1">
        <v>2.8315</v>
      </c>
    </row>
    <row r="7518">
      <c r="A7518" s="1">
        <v>2.933</v>
      </c>
    </row>
    <row r="7519">
      <c r="A7519" s="1">
        <v>2.9815</v>
      </c>
    </row>
    <row r="7520">
      <c r="A7520" s="1">
        <v>2.9794</v>
      </c>
    </row>
    <row r="7521">
      <c r="A7521" s="1">
        <v>3.0008</v>
      </c>
    </row>
    <row r="7522">
      <c r="A7522" s="1">
        <v>3.0345</v>
      </c>
    </row>
    <row r="7523">
      <c r="A7523" s="1">
        <v>3.067</v>
      </c>
    </row>
    <row r="7524">
      <c r="A7524" s="1">
        <v>3.0908</v>
      </c>
    </row>
    <row r="7525">
      <c r="A7525" s="1">
        <v>3.123</v>
      </c>
    </row>
    <row r="7526">
      <c r="A7526" s="1">
        <v>3.0932</v>
      </c>
    </row>
    <row r="7527">
      <c r="A7527" s="1">
        <v>3.1264</v>
      </c>
    </row>
    <row r="7528">
      <c r="A7528" s="1">
        <v>3.1497</v>
      </c>
    </row>
    <row r="7529">
      <c r="A7529" s="1">
        <v>3.1629</v>
      </c>
    </row>
    <row r="7530">
      <c r="A7530" s="1">
        <v>3.1821</v>
      </c>
    </row>
    <row r="7531">
      <c r="A7531" s="1">
        <v>3.1552</v>
      </c>
    </row>
    <row r="7532">
      <c r="A7532" s="1">
        <v>3.1748</v>
      </c>
    </row>
    <row r="7533">
      <c r="A7533" s="1">
        <v>3.1908</v>
      </c>
    </row>
    <row r="7534">
      <c r="A7534" s="1">
        <v>3.1647</v>
      </c>
    </row>
    <row r="7535">
      <c r="A7535" s="1">
        <v>3.1842</v>
      </c>
    </row>
    <row r="7536">
      <c r="A7536" s="1">
        <v>3.1802</v>
      </c>
    </row>
    <row r="7537">
      <c r="A7537" s="1">
        <v>3.1345</v>
      </c>
    </row>
    <row r="7538">
      <c r="A7538" s="1">
        <v>3.1895</v>
      </c>
    </row>
    <row r="7539">
      <c r="A7539" s="1">
        <v>3.1529</v>
      </c>
    </row>
    <row r="7540">
      <c r="A7540" s="1">
        <v>3.117</v>
      </c>
    </row>
    <row r="7541">
      <c r="A7541" s="1">
        <v>3.1898</v>
      </c>
    </row>
    <row r="7542">
      <c r="A7542" s="1">
        <v>3.1964</v>
      </c>
    </row>
    <row r="7543">
      <c r="A7543" s="1">
        <v>3.2367</v>
      </c>
    </row>
    <row r="7544">
      <c r="A7544" s="1">
        <v>3.2127</v>
      </c>
    </row>
    <row r="7545">
      <c r="A7545" s="1">
        <v>3.2098</v>
      </c>
    </row>
    <row r="7546">
      <c r="A7546" s="1">
        <v>3.2735</v>
      </c>
    </row>
    <row r="7547">
      <c r="A7547" s="1">
        <v>3.2594</v>
      </c>
    </row>
    <row r="7548">
      <c r="A7548" s="1">
        <v>3.2597</v>
      </c>
    </row>
    <row r="7549">
      <c r="A7549" s="1">
        <v>3.259</v>
      </c>
    </row>
    <row r="7550">
      <c r="A7550" s="1">
        <v>3.3017</v>
      </c>
    </row>
    <row r="7551">
      <c r="A7551" s="1">
        <v>3.3338</v>
      </c>
    </row>
    <row r="7552">
      <c r="A7552" s="1">
        <v>3.3163</v>
      </c>
    </row>
    <row r="7553">
      <c r="A7553" s="1">
        <v>3.3618</v>
      </c>
    </row>
    <row r="7554">
      <c r="A7554" s="1">
        <v>3.3936</v>
      </c>
    </row>
    <row r="7555">
      <c r="A7555" s="1">
        <v>3.3607</v>
      </c>
    </row>
    <row r="7556">
      <c r="A7556" s="1">
        <v>3.3553</v>
      </c>
    </row>
    <row r="7557">
      <c r="A7557" s="1">
        <v>3.4515</v>
      </c>
    </row>
    <row r="7558">
      <c r="A7558" s="1">
        <v>3.4515</v>
      </c>
    </row>
    <row r="7559">
      <c r="A7559" s="1">
        <v>3.475</v>
      </c>
    </row>
    <row r="7560">
      <c r="A7560" s="1">
        <v>3.4887</v>
      </c>
    </row>
    <row r="7561">
      <c r="A7561" s="1">
        <v>3.4862</v>
      </c>
    </row>
    <row r="7562">
      <c r="A7562" s="1">
        <v>3.4806</v>
      </c>
    </row>
    <row r="7563">
      <c r="A7563" s="1">
        <v>3.4644</v>
      </c>
    </row>
    <row r="7564">
      <c r="A7564" s="1">
        <v>3.4701</v>
      </c>
    </row>
    <row r="7565">
      <c r="A7565" s="1">
        <v>3.4469</v>
      </c>
    </row>
    <row r="7566">
      <c r="A7566" s="1">
        <v>3.4225</v>
      </c>
    </row>
    <row r="7567">
      <c r="A7567" s="1">
        <v>3.4507</v>
      </c>
    </row>
    <row r="7568">
      <c r="A7568" s="1">
        <v>3.4349</v>
      </c>
    </row>
    <row r="7569">
      <c r="A7569" s="1">
        <v>3.4391</v>
      </c>
    </row>
    <row r="7570">
      <c r="A7570" s="1">
        <v>3.4726</v>
      </c>
    </row>
    <row r="7571">
      <c r="A7571" s="1">
        <v>3.4983</v>
      </c>
    </row>
    <row r="7572">
      <c r="A7572" s="1">
        <v>3.5029</v>
      </c>
    </row>
    <row r="7573">
      <c r="A7573" s="1">
        <v>3.5093</v>
      </c>
    </row>
    <row r="7574">
      <c r="A7574" s="1">
        <v>3.5352</v>
      </c>
    </row>
    <row r="7575">
      <c r="A7575" s="1">
        <v>3.4837</v>
      </c>
    </row>
    <row r="7576">
      <c r="A7576" s="1">
        <v>3.4817</v>
      </c>
    </row>
    <row r="7577">
      <c r="A7577" s="1">
        <v>3.462</v>
      </c>
    </row>
    <row r="7578">
      <c r="A7578" s="1">
        <v>3.4642</v>
      </c>
    </row>
    <row r="7579">
      <c r="A7579" s="1">
        <v>3.4717</v>
      </c>
    </row>
    <row r="7580">
      <c r="A7580" s="1">
        <v>3.5072</v>
      </c>
    </row>
    <row r="7581">
      <c r="A7581" s="1">
        <v>3.5278</v>
      </c>
    </row>
    <row r="7582">
      <c r="A7582" s="1">
        <v>3.5665</v>
      </c>
    </row>
    <row r="7583">
      <c r="A7583" s="1">
        <v>3.561</v>
      </c>
    </row>
    <row r="7584">
      <c r="A7584" s="1">
        <v>3.5916</v>
      </c>
    </row>
    <row r="7585">
      <c r="A7585" s="1">
        <v>3.5863</v>
      </c>
    </row>
    <row r="7586">
      <c r="A7586" s="1">
        <v>3.6557</v>
      </c>
    </row>
    <row r="7587">
      <c r="A7587" s="1">
        <v>3.6612</v>
      </c>
    </row>
    <row r="7588">
      <c r="A7588" s="1">
        <v>3.664</v>
      </c>
    </row>
    <row r="7589">
      <c r="A7589" s="1">
        <v>3.6659</v>
      </c>
    </row>
    <row r="7590">
      <c r="A7590" s="1">
        <v>3.6993</v>
      </c>
    </row>
    <row r="7591">
      <c r="A7591" s="1">
        <v>3.6663</v>
      </c>
    </row>
    <row r="7592">
      <c r="A7592" s="1">
        <v>3.6641</v>
      </c>
    </row>
    <row r="7593">
      <c r="A7593" s="1">
        <v>3.6508</v>
      </c>
    </row>
    <row r="7594">
      <c r="A7594" s="1">
        <v>3.6718</v>
      </c>
    </row>
    <row r="7595">
      <c r="A7595" s="1">
        <v>3.6511</v>
      </c>
    </row>
    <row r="7596">
      <c r="A7596" s="1">
        <v>3.6035</v>
      </c>
    </row>
    <row r="7597">
      <c r="A7597" s="1">
        <v>3.6279</v>
      </c>
    </row>
    <row r="7598">
      <c r="A7598" s="1">
        <v>3.6116</v>
      </c>
    </row>
    <row r="7599">
      <c r="A7599" s="1">
        <v>3.6328</v>
      </c>
    </row>
    <row r="7600">
      <c r="A7600" s="1">
        <v>3.6086</v>
      </c>
    </row>
    <row r="7601">
      <c r="A7601" s="1">
        <v>3.6051</v>
      </c>
    </row>
    <row r="7602">
      <c r="A7602" s="1">
        <v>3.6052</v>
      </c>
    </row>
    <row r="7603">
      <c r="A7603" s="1">
        <v>3.5949</v>
      </c>
    </row>
    <row r="7604">
      <c r="A7604" s="1">
        <v>3.5893</v>
      </c>
    </row>
    <row r="7605">
      <c r="A7605" s="1">
        <v>3.5554</v>
      </c>
    </row>
    <row r="7606">
      <c r="A7606" s="1">
        <v>3.5662</v>
      </c>
    </row>
    <row r="7607">
      <c r="A7607" s="1">
        <v>3.5672</v>
      </c>
    </row>
    <row r="7608">
      <c r="A7608" s="1">
        <v>3.577</v>
      </c>
    </row>
    <row r="7609">
      <c r="A7609" s="1">
        <v>3.5827</v>
      </c>
    </row>
    <row r="7610">
      <c r="A7610" s="1">
        <v>3.572</v>
      </c>
    </row>
    <row r="7611">
      <c r="A7611" s="1">
        <v>3.5494</v>
      </c>
    </row>
    <row r="7612">
      <c r="A7612" s="1">
        <v>3.5037</v>
      </c>
    </row>
    <row r="7613">
      <c r="A7613" s="1">
        <v>3.5317</v>
      </c>
    </row>
    <row r="7614">
      <c r="A7614" s="1">
        <v>3.5611</v>
      </c>
    </row>
    <row r="7615">
      <c r="A7615" s="1">
        <v>3.5511</v>
      </c>
    </row>
    <row r="7616">
      <c r="A7616" s="1">
        <v>3.5812</v>
      </c>
    </row>
    <row r="7617">
      <c r="A7617" s="1">
        <v>3.5958</v>
      </c>
    </row>
    <row r="7618">
      <c r="A7618" s="1">
        <v>3.5923</v>
      </c>
    </row>
    <row r="7619">
      <c r="A7619" s="1">
        <v>3.5203</v>
      </c>
    </row>
    <row r="7620">
      <c r="A7620" s="1">
        <v>3.4935</v>
      </c>
    </row>
    <row r="7621">
      <c r="A7621" s="1">
        <v>3.478</v>
      </c>
    </row>
    <row r="7622">
      <c r="A7622" s="1">
        <v>3.4753</v>
      </c>
    </row>
    <row r="7623">
      <c r="A7623" s="1">
        <v>3.4129</v>
      </c>
    </row>
    <row r="7624">
      <c r="A7624" s="1">
        <v>3.346</v>
      </c>
    </row>
    <row r="7625">
      <c r="A7625" s="1">
        <v>3.3914</v>
      </c>
    </row>
    <row r="7626">
      <c r="A7626" s="1">
        <v>3.4344</v>
      </c>
    </row>
    <row r="7627">
      <c r="A7627" s="1">
        <v>3.4506</v>
      </c>
    </row>
    <row r="7628">
      <c r="A7628" s="1">
        <v>3.3963</v>
      </c>
    </row>
    <row r="7629">
      <c r="A7629" s="1">
        <v>3.37</v>
      </c>
    </row>
    <row r="7630">
      <c r="A7630" s="1">
        <v>3.3817</v>
      </c>
    </row>
    <row r="7631">
      <c r="A7631" s="1">
        <v>3.3896</v>
      </c>
    </row>
    <row r="7632">
      <c r="A7632" s="1">
        <v>3.3362</v>
      </c>
    </row>
    <row r="7633">
      <c r="A7633" s="1">
        <v>3.3665</v>
      </c>
    </row>
    <row r="7634">
      <c r="A7634" s="1">
        <v>3.4087</v>
      </c>
    </row>
    <row r="7635">
      <c r="A7635" s="1">
        <v>3.4133</v>
      </c>
    </row>
    <row r="7636">
      <c r="A7636" s="1">
        <v>3.3845</v>
      </c>
    </row>
    <row r="7637">
      <c r="A7637" s="1">
        <v>3.3981</v>
      </c>
    </row>
    <row r="7638">
      <c r="A7638" s="1">
        <v>3.362</v>
      </c>
    </row>
    <row r="7639">
      <c r="A7639" s="1">
        <v>3.385</v>
      </c>
    </row>
    <row r="7640">
      <c r="A7640" s="1">
        <v>3.3688</v>
      </c>
    </row>
    <row r="7641">
      <c r="A7641" s="1">
        <v>3.385</v>
      </c>
    </row>
    <row r="7642">
      <c r="A7642" s="1">
        <v>3.3719</v>
      </c>
    </row>
    <row r="7643">
      <c r="A7643" s="1">
        <v>3.3431</v>
      </c>
    </row>
    <row r="7644">
      <c r="A7644" s="1">
        <v>3.345</v>
      </c>
    </row>
    <row r="7645">
      <c r="A7645" s="1">
        <v>3.3672</v>
      </c>
    </row>
    <row r="7646">
      <c r="A7646" s="1">
        <v>3.3881</v>
      </c>
    </row>
    <row r="7647">
      <c r="A7647" s="1">
        <v>3.3183</v>
      </c>
    </row>
    <row r="7648">
      <c r="A7648" s="1">
        <v>3.3498</v>
      </c>
    </row>
    <row r="7649">
      <c r="A7649" s="1">
        <v>3.381</v>
      </c>
    </row>
    <row r="7650">
      <c r="A7650" s="1">
        <v>3.4057</v>
      </c>
    </row>
    <row r="7651">
      <c r="A7651" s="1">
        <v>3.4063</v>
      </c>
    </row>
    <row r="7652">
      <c r="A7652" s="1">
        <v>3.3765</v>
      </c>
    </row>
    <row r="7653">
      <c r="A7653" s="1">
        <v>3.339</v>
      </c>
    </row>
    <row r="7654">
      <c r="A7654" s="1">
        <v>3.3526</v>
      </c>
    </row>
    <row r="7655">
      <c r="A7655" s="1">
        <v>3.4009</v>
      </c>
    </row>
    <row r="7656">
      <c r="A7656" s="1">
        <v>3.3823</v>
      </c>
    </row>
    <row r="7657">
      <c r="A7657" s="1">
        <v>3.3673</v>
      </c>
    </row>
    <row r="7658">
      <c r="A7658" s="1">
        <v>3.3548</v>
      </c>
    </row>
    <row r="7659">
      <c r="A7659" s="1">
        <v>3.2839</v>
      </c>
    </row>
    <row r="7660">
      <c r="A7660" s="1">
        <v>3.2488</v>
      </c>
    </row>
    <row r="7661">
      <c r="A7661" s="1">
        <v>3.2528</v>
      </c>
    </row>
    <row r="7662">
      <c r="A7662" s="1">
        <v>3.2521</v>
      </c>
    </row>
    <row r="7663">
      <c r="A7663" s="1">
        <v>3.2292</v>
      </c>
    </row>
    <row r="7664">
      <c r="A7664" s="1">
        <v>3.2115</v>
      </c>
    </row>
    <row r="7665">
      <c r="A7665" s="1">
        <v>3.2658</v>
      </c>
    </row>
    <row r="7666">
      <c r="A7666" s="1">
        <v>3.2575</v>
      </c>
    </row>
    <row r="7667">
      <c r="A7667" s="1">
        <v>3.2371</v>
      </c>
    </row>
    <row r="7668">
      <c r="A7668" s="1">
        <v>3.2175</v>
      </c>
    </row>
    <row r="7669">
      <c r="A7669" s="1">
        <v>3.2815</v>
      </c>
    </row>
    <row r="7670">
      <c r="A7670" s="1">
        <v>3.3118</v>
      </c>
    </row>
    <row r="7671">
      <c r="A7671" s="1">
        <v>3.2831</v>
      </c>
    </row>
    <row r="7672">
      <c r="A7672" s="1">
        <v>3.2067</v>
      </c>
    </row>
    <row r="7673">
      <c r="A7673" s="1">
        <v>3.2506</v>
      </c>
    </row>
    <row r="7674">
      <c r="A7674" s="1">
        <v>3.2982</v>
      </c>
    </row>
    <row r="7675">
      <c r="A7675" s="1">
        <v>3.3121</v>
      </c>
    </row>
    <row r="7676">
      <c r="A7676" s="1">
        <v>3.2788</v>
      </c>
    </row>
    <row r="7677">
      <c r="A7677" s="1">
        <v>3.2758</v>
      </c>
    </row>
    <row r="7678">
      <c r="A7678" s="1">
        <v>3.2952</v>
      </c>
    </row>
    <row r="7679">
      <c r="A7679" s="1">
        <v>3.3173</v>
      </c>
    </row>
    <row r="7680">
      <c r="A7680" s="1">
        <v>3.3285</v>
      </c>
    </row>
    <row r="7681">
      <c r="A7681" s="1">
        <v>3.3096</v>
      </c>
    </row>
    <row r="7682">
      <c r="A7682" s="1">
        <v>3.3268</v>
      </c>
    </row>
    <row r="7683">
      <c r="A7683" s="1">
        <v>3.3316</v>
      </c>
    </row>
    <row r="7684">
      <c r="A7684" s="1">
        <v>3.3105</v>
      </c>
    </row>
    <row r="7685">
      <c r="A7685" s="1">
        <v>3.2821</v>
      </c>
    </row>
    <row r="7686">
      <c r="A7686" s="1">
        <v>3.3026</v>
      </c>
    </row>
    <row r="7687">
      <c r="A7687" s="1">
        <v>3.3032</v>
      </c>
    </row>
    <row r="7688">
      <c r="A7688" s="1">
        <v>3.2745</v>
      </c>
    </row>
    <row r="7689">
      <c r="A7689" s="1">
        <v>3.2597</v>
      </c>
    </row>
    <row r="7690">
      <c r="A7690" s="1">
        <v>3.2894</v>
      </c>
    </row>
    <row r="7691">
      <c r="A7691" s="1">
        <v>3.3427</v>
      </c>
    </row>
    <row r="7692">
      <c r="A7692" s="1">
        <v>3.323</v>
      </c>
    </row>
    <row r="7693">
      <c r="A7693" s="1">
        <v>3.3887</v>
      </c>
    </row>
    <row r="7694">
      <c r="A7694" s="1">
        <v>3.3975</v>
      </c>
    </row>
    <row r="7695">
      <c r="A7695" s="1">
        <v>3.4205</v>
      </c>
    </row>
    <row r="7696">
      <c r="A7696" s="1">
        <v>3.4344</v>
      </c>
    </row>
    <row r="7697">
      <c r="A7697" s="1">
        <v>3.4356</v>
      </c>
    </row>
    <row r="7698">
      <c r="A7698" s="1">
        <v>3.4569</v>
      </c>
    </row>
    <row r="7699">
      <c r="A7699" s="1">
        <v>3.4747</v>
      </c>
    </row>
    <row r="7700">
      <c r="A7700" s="1">
        <v>3.4612</v>
      </c>
    </row>
    <row r="7701">
      <c r="A7701" s="1">
        <v>3.4902</v>
      </c>
    </row>
    <row r="7702">
      <c r="A7702" s="1">
        <v>3.5109</v>
      </c>
    </row>
    <row r="7703">
      <c r="A7703" s="1">
        <v>3.4963</v>
      </c>
    </row>
    <row r="7704">
      <c r="A7704" s="1">
        <v>3.5139</v>
      </c>
    </row>
    <row r="7705">
      <c r="A7705" s="1">
        <v>3.5123</v>
      </c>
    </row>
    <row r="7706">
      <c r="A7706" s="1">
        <v>3.5022</v>
      </c>
    </row>
    <row r="7707">
      <c r="A7707" s="1">
        <v>3.53</v>
      </c>
    </row>
    <row r="7708">
      <c r="A7708" s="1">
        <v>3.535</v>
      </c>
    </row>
    <row r="7709">
      <c r="A7709" s="1">
        <v>3.5973</v>
      </c>
    </row>
    <row r="7710">
      <c r="A7710" s="1">
        <v>3.6219</v>
      </c>
    </row>
    <row r="7711">
      <c r="A7711" s="1">
        <v>3.6389</v>
      </c>
    </row>
    <row r="7712">
      <c r="A7712" s="1">
        <v>3.681</v>
      </c>
    </row>
    <row r="7713">
      <c r="A7713" s="1">
        <v>3.6823</v>
      </c>
    </row>
    <row r="7714">
      <c r="A7714" s="1">
        <v>3.6887</v>
      </c>
    </row>
    <row r="7715">
      <c r="A7715" s="1">
        <v>3.6944</v>
      </c>
    </row>
    <row r="7716">
      <c r="A7716" s="1">
        <v>3.681</v>
      </c>
    </row>
    <row r="7717">
      <c r="A7717" s="1">
        <v>3.6824</v>
      </c>
    </row>
    <row r="7718">
      <c r="A7718" s="1">
        <v>3.7261</v>
      </c>
    </row>
    <row r="7719">
      <c r="A7719" s="1">
        <v>3.7198</v>
      </c>
    </row>
    <row r="7720">
      <c r="A7720" s="1">
        <v>3.7349</v>
      </c>
    </row>
    <row r="7721">
      <c r="A7721" s="1">
        <v>3.7612</v>
      </c>
    </row>
    <row r="7722">
      <c r="A7722" s="1">
        <v>3.8541</v>
      </c>
    </row>
    <row r="7723">
      <c r="A7723" s="1">
        <v>3.88</v>
      </c>
    </row>
    <row r="7724">
      <c r="A7724" s="1">
        <v>3.8836</v>
      </c>
    </row>
    <row r="7725">
      <c r="A7725" s="1">
        <v>3.859</v>
      </c>
    </row>
    <row r="7726">
      <c r="A7726" s="1">
        <v>3.8941</v>
      </c>
    </row>
    <row r="7727">
      <c r="A7727" s="1">
        <v>3.9142</v>
      </c>
    </row>
    <row r="7728">
      <c r="A7728" s="1">
        <v>3.9554</v>
      </c>
    </row>
    <row r="7729">
      <c r="A7729" s="1">
        <v>3.935</v>
      </c>
    </row>
    <row r="7730">
      <c r="A7730" s="1">
        <v>3.8927</v>
      </c>
    </row>
    <row r="7731">
      <c r="A7731" s="1">
        <v>3.9115</v>
      </c>
    </row>
  </sheetData>
  <drawing r:id="rId1"/>
</worksheet>
</file>