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el\Desktop\HPC Assign1\"/>
    </mc:Choice>
  </mc:AlternateContent>
  <xr:revisionPtr revIDLastSave="0" documentId="8_{A7FD90DE-8015-4498-8A39-622D5037E771}" xr6:coauthVersionLast="43" xr6:coauthVersionMax="43" xr10:uidLastSave="{00000000-0000-0000-0000-000000000000}"/>
  <bookViews>
    <workbookView xWindow="-120" yWindow="-120" windowWidth="29040" windowHeight="15840" xr2:uid="{C82C9F75-F176-4CCD-AB38-9DE5B2196F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<sst xmlns="http://schemas.openxmlformats.org/spreadsheetml/2006/main" count="7" uniqueCount="7">
  <si>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1 000 000</t>
  </si>
  <si>
    <t>100 000</t>
  </si>
  <si>
    <t>10 000</t>
  </si>
  <si>
    <t>1 000</t>
  </si>
  <si>
    <t>Array</t>
  </si>
  <si>
    <t>1 00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</si>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</sst>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Serial Quicksort (Intel</a:t>
            </a:r>
            <a:r>
              <a:rPr lang="en-US" baseline="0"/>
              <a:t> i5 6 Core)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Time (s)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Sheet1!$A$2:$A$6</c:f>
              <c:strCache>
                <c:ptCount val="5"/>
                <c:pt idx="0">
                  <c:v>1 00</c:v>
                </c:pt>
                <c:pt idx="1">
                  <c:v>1 000</c:v>
                </c:pt>
                <c:pt idx="2">
                  <c:v>10 000</c:v>
                </c:pt>
                <c:pt idx="3">
                  <c:v>100 000</c:v>
                </c:pt>
                <c:pt idx="4">
                  <c:v>1 000 000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1.2E-2</c:v>
                </c:pt>
                <c:pt idx="4">
                  <c:v>0.16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D6-4AA3-8CE4-36FE77382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1277520"/>
        <c:axId val="461280800"/>
      </c:lineChart>
      <c:catAx>
        <c:axId val="46127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280800"/>
        <c:crosses val="autoZero"/>
        <c:auto val="1"/>
        <c:lblAlgn val="ctr"/>
        <c:lblOffset val="100"/>
        <c:noMultiLvlLbl val="0"/>
      </c:catAx>
      <c:valAx>
        <c:axId val="46128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277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11</xdr:row>
      <xdr:rowOff>176212</xdr:rowOff>
    </xdr:from>
    <xdr:to>
      <xdr:col>10</xdr:col>
      <xdr:colOff>523875</xdr:colOff>
      <xdr:row>26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FC1763-20E5-428A-9189-50146136F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D488-6D89-4EF6-8A0B-1C7CCDBBA7FF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4</v>
      </c>
      <c r="B1" t="s">
        <v>6</v>
      </c>
    </row>
    <row r="2" spans="1:2" x14ac:dyDescent="0.25">
      <c r="A2" t="s">
        <v>5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2</v>
      </c>
      <c r="B4">
        <v>1E-3</v>
      </c>
    </row>
    <row r="5" spans="1:2" x14ac:dyDescent="0.25">
      <c r="A5" t="s">
        <v>1</v>
      </c>
      <c r="B5">
        <v>1.2E-2</v>
      </c>
    </row>
    <row r="6" spans="1:2" x14ac:dyDescent="0.25">
      <c r="A6" t="s">
        <v>0</v>
      </c>
      <c r="B6">
        <v>0.16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 Mohamed</dc:creator>
  <cp:lastModifiedBy>Shakeel Mohamed</cp:lastModifiedBy>
  <dcterms:created xsi:type="dcterms:W3CDTF">2019-05-27T17:04:52Z</dcterms:created>
  <dcterms:modified xsi:type="dcterms:W3CDTF">2019-05-27T17:24:02Z</dcterms:modified>
</cp:coreProperties>
</file>