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xr:revisionPtr revIDLastSave="0" documentId="8_{7EC88B91-D3F5-014F-868C-8A90B3891AE5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<sst xmlns="http://schemas.openxmlformats.org/spreadsheetml/2006/main" count="60403" uniqueCount="12008">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</sst>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2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[832967ff-5006-4355-8fb4-358d6b2809ef.xlsx]Sheet2!PivotTable2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9-7948-800F-FA99D6A1DC2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9-7948-800F-FA99D6A1DC2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9-7948-800F-FA99D6A1DC2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69-7948-800F-FA99D6A1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2"/>
    </filterColumn>
  </autoFilter>
  <conditionalFormatting sqref="E1">
    <cfRule type="containsBlanks" dxfId="1" priority="2">
      <formula>LEN(TRIM(E1))=0</formula>
    </cfRule>
  </conditionalFormatting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shakthithanigaiselvam2823@gmail.com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