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name="Slicer_EmployeeType">#REF!</definedName>
    <definedName hidden="1" localSheetId="1" name="_xlnm._FilterDatabase">Sheet1!$E$1:$E$3001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<sst xmlns="http://schemas.openxmlformats.org/spreadsheetml/2006/main" count="58575" uniqueCount="10307">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</sst>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Sheet2!$E$5:$E$15</c:f>
              <c:numCache/>
            </c:numRef>
          </c:val>
        </c:ser>
        <c:axId val="1872539583"/>
        <c:axId val="592692517"/>
      </c:barChart>
      <c:catAx>
        <c:axId val="1872539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2692517"/>
      </c:catAx>
      <c:valAx>
        <c:axId val="592692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253958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514350</xdr:colOff>
      <xdr:row>2</xdr:row>
      <xdr:rowOff>9525</xdr:rowOff>
    </xdr:from>
    <xdr:ext cx="4333875" cy="29908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Sheet1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4" width="5.0"/>
    <col customWidth="1" min="5" max="5" width="10.0"/>
    <col customWidth="1" min="6" max="6" width="10.71"/>
    <col customWidth="1" min="7" max="18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5" width="9.71"/>
    <col customWidth="1" min="6" max="8" width="8.71"/>
    <col customWidth="1" min="9" max="11" width="8.86"/>
    <col customWidth="1" min="12" max="12" width="8.71"/>
    <col customWidth="1" min="13" max="13" width="8.86"/>
    <col customWidth="1" min="14" max="20" width="8.71"/>
    <col customWidth="1" min="21" max="21" width="8.86"/>
    <col customWidth="1" min="22" max="24" width="8.71"/>
    <col customWidth="1" min="25" max="25" width="17.0"/>
    <col customWidth="1" min="26" max="26" width="21.29"/>
    <col customWidth="1" min="27" max="27" width="15.71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s="3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s="3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s="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s="3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s="3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s="3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s="3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s="3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s="3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s="3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s="3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s="3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s="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s="3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s="3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s="3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s="3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s="3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s="3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s="3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s="3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s="3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s="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s="3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s="3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s="3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s="3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s="3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s="3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s="3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s="3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s="3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s="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s="3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s="3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s="3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s="3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s="3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s="3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s="3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s="3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s="3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s="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s="3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s="3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s="3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s="3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s="3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s="3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s="3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s="3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s="3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s="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s="3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s="3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s="3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s="3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s="3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s="3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s="3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s="3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s="3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s="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s="3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s="3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s="3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s="3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s="3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s="3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s="3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s="3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s="3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s="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s="3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s="3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s="3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s="3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s="3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s="3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s="3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s="3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s="3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s="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s="3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s="3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s="3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s="3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s="3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s="3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s="3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s="3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s="3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s="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s="3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s="3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s="3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s="3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s="3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s="3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s="3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s="3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s="3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s="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s="3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s="3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s="3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s="3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s="3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s="3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s="3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s="3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s="3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s="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s="3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s="3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s="3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s="3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s="3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s="3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s="3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s="3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s="3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s="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s="3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s="3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s="3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s="3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s="3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s="3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s="3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s="3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s="3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s="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s="3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s="3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s="3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s="3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s="3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s="3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s="3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s="3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s="3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s="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s="3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s="3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s="3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s="3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s="3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s="3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s="3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s="3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s="3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s="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s="3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s="3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s="3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s="3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s="3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s="3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s="3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s="3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s="3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s="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s="3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s="3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s="3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s="3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s="3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s="3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s="3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s="3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s="3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s="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s="3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s="3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s="3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s="3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s="3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s="3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s="3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s="3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s="3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s="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s="3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s="3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s="3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s="3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s="3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s="3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s="3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s="3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s="3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s="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s="3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s="3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s="3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s="3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s="3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s="3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s="3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s="3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s="3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s="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s="3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s="3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s="3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s="3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s="3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s="3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s="3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s="3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s="3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s="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s="3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s="3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s="3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s="3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s="3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s="3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s="3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s="3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s="3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s="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s="3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s="3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s="3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s="3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s="3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s="3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s="3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s="3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s="3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s="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s="3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s="3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s="3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s="3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s="3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s="3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s="3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s="3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s="3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s="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s="3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s="3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s="3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s="3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s="3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s="3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s="3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s="3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s="3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s="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s="3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s="3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s="3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s="3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s="3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s="3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s="3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s="3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s="3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s="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s="3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s="3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s="3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s="3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s="3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s="3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s="3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s="3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s="3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s="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s="3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s="3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s="3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s="3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s="3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s="3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s="3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s="3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s="3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s="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s="3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s="3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s="3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s="3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s="3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s="3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s="3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s="3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s="3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s="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s="3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s="3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s="3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s="3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s="3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s="3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s="3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s="3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s="3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s="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s="3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s="3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s="3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s="3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s="3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s="3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s="3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s="3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s="3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s="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s="3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s="3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s="3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s="3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s="3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s="3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s="3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s="3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s="3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s="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s="3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s="3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s="3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s="3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s="3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s="3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s="3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s="3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s="3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s="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s="3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s="3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s="3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s="3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s="3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s="3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s="3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s="3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s="3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s="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s="3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s="3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s="3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s="3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s="3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s="3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s="3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s="3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s="3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s="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s="3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s="3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s="3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s="3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s="3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s="3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s="3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s="3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s="3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s="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s="3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s="3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s="3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s="3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s="3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s="3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s="3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s="3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s="3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s="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s="3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s="3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s="3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s="3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s="3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s="3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s="3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s="3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s="3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s="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s="3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s="3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s="3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s="3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s="3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s="3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s="3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s="3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s="3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s="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s="3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s="3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s="3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s="3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s="3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s="3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s="3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s="3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s="3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s="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s="3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s="3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s="3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s="3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s="3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s="3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s="3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s="3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s="3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s="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s="3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s="3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s="3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s="3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s="3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s="3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s="3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s="3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s="3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s="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s="3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s="3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s="3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s="3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s="3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s="3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s="3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s="3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s="3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s="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s="3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s="3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s="3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s="3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s="3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s="3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s="3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s="3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s="3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s="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s="3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s="3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s="3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s="3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s="3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s="3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s="3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s="3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s="3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s="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s="3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s="3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s="3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s="3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s="3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s="3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s="3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s="3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s="3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s="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s="3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s="3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s="3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s="3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s="3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s="3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s="3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s="3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s="3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s="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s="3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s="3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s="3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s="3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s="3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s="3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s="3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s="3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s="3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s="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s="3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s="3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s="3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s="3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s="3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s="3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s="3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s="3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s="3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s="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s="3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s="3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s="3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s="3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s="3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s="3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s="3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s="3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s="3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s="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s="3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s="3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s="3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s="3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s="3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s="3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s="3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s="3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s="3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s="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s="3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s="3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s="3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s="3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s="3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s="3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s="3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s="3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s="3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s="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s="3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s="3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s="3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s="3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s="3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s="3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s="3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s="3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s="3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s="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s="3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s="3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s="3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s="3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s="3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s="3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s="3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s="3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s="3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s="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s="3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s="3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s="3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s="3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s="3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s="3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s="3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s="3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s="3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s="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s="3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s="3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s="3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s="3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s="3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s="3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s="3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s="3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s="3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s="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s="3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s="3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s="3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s="3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s="3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s="3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s="3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s="3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s="3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s="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s="3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s="3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s="3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s="3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s="3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s="3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s="3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s="3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s="3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s="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s="3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s="3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s="3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s="3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s="3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s="3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s="3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s="3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s="3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s="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s="3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s="3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s="3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s="3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s="3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s="3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s="3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s="3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s="3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s="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s="3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s="3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s="3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s="3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s="3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s="3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s="3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s="3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s="3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s="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s="3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s="3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s="3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s="3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s="3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s="3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s="3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s="3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s="3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s="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s="3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s="3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s="3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s="3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s="3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s="3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s="3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s="3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s="3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s="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s="3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s="3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s="3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s="3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s="3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s="3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s="3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s="3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s="3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s="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s="3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s="3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s="3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s="3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s="3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s="3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s="3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s="3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s="3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s="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s="3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s="3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s="3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s="3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s="3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s="3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s="3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s="3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s="3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s="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s="3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s="3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s="3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s="3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s="3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s="3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s="3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s="3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s="3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s="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s="3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s="3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s="3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s="3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s="3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s="3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s="3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s="3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s="3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s="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s="3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s="3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s="3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s="3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s="3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s="3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s="3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s="3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s="3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s="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s="3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s="3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s="3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s="3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s="3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s="3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s="3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s="3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s="3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s="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s="3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s="3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s="3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s="3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s="3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s="3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s="3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s="3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s="3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s="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s="3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s="3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s="3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s="3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s="3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s="3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s="3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s="3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s="3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s="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s="3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s="3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s="3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s="3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s="3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s="3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s="3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s="3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s="3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s="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s="3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s="3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s="3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s="3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s="3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s="3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s="3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s="3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s="3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s="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s="3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s="3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s="3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s="3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s="3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s="3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s="3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s="3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s="3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s="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s="3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s="3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s="3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s="3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s="3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s="3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s="3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s="3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s="3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s="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s="3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s="3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s="3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s="3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s="3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s="3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s="3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s="3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s="3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s="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s="3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s="3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s="3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s="3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s="3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s="3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s="3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s="3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s="3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s="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s="3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s="3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s="3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s="3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s="3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s="3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s="3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s="3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s="3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s="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s="3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s="3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s="3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s="3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s="3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s="3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s="3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s="3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s="3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s="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s="3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s="3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s="3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s="3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s="3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s="3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s="3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s="3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s="3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s="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s="3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s="3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s="3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s="3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s="3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s="3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s="3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s="3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s="3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s="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s="3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s="3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s="3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s="3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s="3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s="3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s="3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s="3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s="3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s="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s="3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s="3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s="3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s="3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s="3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s="3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s="3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s="3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s="3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s="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s="3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s="3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s="3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s="3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s="3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s="3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s="3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s="3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s="3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s="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s="3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s="3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s="3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s="3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s="3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s="3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s="3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s="3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s="3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s="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s="3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s="3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s="3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s="3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s="3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s="3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s="3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s="3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s="3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s="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s="3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s="3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s="3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s="3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s="3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s="3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s="3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s="3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s="3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s="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s="3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s="3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s="3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s="3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s="3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s="3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s="3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s="3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s="3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s="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s="3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s="3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s="3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s="3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s="3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s="3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s="3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s="3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s="3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s="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s="3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s="3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s="3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s="3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s="3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s="3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s="3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s="3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s="3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s="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s="3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s="3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s="3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s="3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s="3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s="3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s="3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s="3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s="3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s="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s="3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s="3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s="3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s="3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s="3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s="3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s="3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s="3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s="3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s="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s="3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s="3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s="3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s="3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s="3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s="3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s="3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s="3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s="3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s="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s="3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s="3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s="3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s="3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s="3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s="3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s="3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s="3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s="3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s="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s="3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s="3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s="3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s="3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s="3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s="3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s="3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s="3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s="3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s="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s="3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s="3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s="3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s="3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s="3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s="3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s="3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s="3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s="3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s="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s="3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s="3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s="3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s="3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s="3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s="3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s="3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s="3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s="3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s="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s="3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s="3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s="3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s="3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s="3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s="3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s="3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s="3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s="3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s="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s="3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s="3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s="3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s="3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s="3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s="3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s="3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s="3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s="3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s="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s="3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s="3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s="3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s="3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s="3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s="3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s="3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s="3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s="3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s="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s="3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s="3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s="3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s="3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s="3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s="3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s="3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s="3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s="3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s="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s="3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s="3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s="3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s="3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s="3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s="3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s="3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s="3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s="3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s="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s="3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s="3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s="3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s="3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s="3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s="3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s="3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s="3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s="3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s="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s="3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s="3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s="3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s="3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s="3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s="3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s="3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s="3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s="3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s="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s="3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s="3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s="3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s="3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s="3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s="3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s="3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s="3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s="3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s="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s="3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s="3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s="3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s="3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s="3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s="3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s="3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s="3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s="3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s="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s="3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s="3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s="3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s="3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s="3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s="3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s="3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s="3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s="3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s="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s="3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s="3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s="3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s="3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s="3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s="3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s="3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s="3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s="3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s="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s="3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s="3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s="3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s="3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s="3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s="3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s="3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s="3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s="3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s="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s="3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s="3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s="3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s="3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s="3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s="3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s="3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s="3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s="3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s="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s="3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s="3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s="3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s="3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s="3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s="3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s="3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s="3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s="3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s="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s="3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s="3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s="3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s="3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s="3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s="3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s="3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s="3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s="3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s="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s="3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s="3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s="3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s="3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s="3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s="3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s="3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s="3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s="3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s="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s="3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s="3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s="3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s="3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s="3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s="3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s="3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s="3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s="3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s="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s="3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s="3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s="3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s="3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s="3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s="3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s="3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s="3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s="3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s="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s="3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s="3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s="3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s="3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s="3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s="3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s="3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s="3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s="3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s="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s="3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s="3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s="3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s="3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s="3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s="3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s="3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s="3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s="3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s="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s="3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s="3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s="3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s="3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s="3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s="3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s="3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s="3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s="3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s="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s="3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s="3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s="3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s="3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s="3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s="3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s="3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s="3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s="3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s="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s="3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s="3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s="3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s="3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s="3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s="3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s="3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s="3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s="3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s="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s="3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s="3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s="3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s="3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s="3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s="3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s="3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s="3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s="3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s="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s="3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s="3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s="3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s="3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s="3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s="3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s="3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s="3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s="3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s="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s="3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s="3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s="3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s="3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s="3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s="3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s="3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s="3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s="3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s="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s="3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s="3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s="3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s="3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s="3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s="3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s="3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s="3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s="3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s="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s="3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s="3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s="3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s="3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s="3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s="3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s="3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s="3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s="3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s="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s="3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s="3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s="3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s="3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s="3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s="3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s="3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s="3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s="3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s="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s="3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s="3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s="3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s="3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s="3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s="3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s="3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s="3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s="3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s="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s="3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s="3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s="3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s="3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s="3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s="3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s="3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s="3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s="3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s="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s="3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s="3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s="3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s="3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s="3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s="3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s="3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s="3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s="3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s="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s="3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s="3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s="3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s="3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s="3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s="3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s="3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s="3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s="3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s="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s="3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s="3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s="3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s="3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s="3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s="3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s="3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s="3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s="3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s="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s="3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s="3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s="3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s="3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s="3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s="3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s="3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s="3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s="3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s="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s="3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s="3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s="3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s="3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s="3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s="3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s="3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s="3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s="3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s="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s="3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s="3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s="3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s="3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s="3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s="3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s="3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s="3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s="3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s="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s="3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s="3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s="3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s="3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s="3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s="3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s="3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s="3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s="3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s="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s="3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s="3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s="3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s="3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s="3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s="3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s="3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s="3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s="3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s="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s="3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s="3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s="3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s="3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s="3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s="3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s="3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s="3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s="3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s="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s="3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s="3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s="3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s="3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s="3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s="3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s="3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s="3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s="3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s="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s="3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s="3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s="3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s="3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s="3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s="3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s="3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s="3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s="3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s="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s="3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s="3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s="3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s="3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s="3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s="3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s="3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s="3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s="3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s="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s="3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s="3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s="3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s="3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s="3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s="3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s="3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s="3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s="3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s="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s="3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s="3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s="3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s="3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s="3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s="3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s="3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s="3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s="3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s="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s="3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s="3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s="3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s="3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s="3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s="3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s="3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s="3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s="3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s="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s="3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s="3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s="3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s="3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s="3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s="3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s="3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s="3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s="3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s="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s="3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s="3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s="3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s="3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s="3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s="3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s="3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s="3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s="3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s="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s="3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s="3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s="3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s="3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s="3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s="3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s="3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s="3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s="3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s="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s="3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s="3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s="3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s="3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s="3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s="3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s="3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s="3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s="3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s="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s="3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s="3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s="3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s="3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s="3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s="3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s="3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s="3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s="3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s="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s="3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s="3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s="3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s="3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s="3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s="3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s="3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s="3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s="3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s="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s="3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s="3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s="3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s="3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s="3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s="3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s="3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s="3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s="3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s="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s="3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s="3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s="3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s="3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s="3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s="3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s="3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s="3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s="3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s="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s="3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s="3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s="3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s="3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s="3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s="3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s="3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s="3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s="3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s="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s="3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s="3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s="3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s="3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s="3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s="3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s="3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s="3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s="3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s="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s="3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s="3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s="3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s="3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s="3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s="3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s="3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s="3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s="3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s="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s="3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s="3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s="3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s="3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s="3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s="3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s="3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s="3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s="3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s="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s="3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s="3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s="3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s="3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s="3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s="3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s="3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s="3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s="3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s="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s="3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s="3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s="3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s="3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s="3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s="3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s="3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s="3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s="3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s="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s="3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s="3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s="3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s="3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s="3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s="3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s="3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s="3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s="3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s="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s="3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s="3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s="3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s="3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s="3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s="3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s="3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s="3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s="3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s="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s="3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s="3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s="3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s="3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s="3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s="3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s="3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s="3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s="3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s="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s="3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s="3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s="3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s="3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s="3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s="3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s="3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s="3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s="3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s="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s="3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s="3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s="3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s="3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s="3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s="3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s="3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s="3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s="3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s="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s="3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s="3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s="3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s="3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s="3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s="3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s="3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s="3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s="3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s="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s="3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s="3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s="3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s="3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s="3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s="3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s="3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s="3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s="3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s="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s="3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s="3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s="3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s="3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s="3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s="3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s="3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s="3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s="3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s="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s="3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s="3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s="3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s="3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s="3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s="3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s="3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s="3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s="3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s="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s="3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s="3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s="3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s="3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s="3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s="3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s="3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s="3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s="3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s="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s="3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s="3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s="3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s="3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s="3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s="3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s="3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s="3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s="3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s="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s="3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s="3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s="3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s="3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s="3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s="3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s="3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s="3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s="3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s="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s="3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s="3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s="3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s="3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s="3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s="3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s="3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s="3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s="3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s="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s="3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s="3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s="3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s="3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s="3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s="3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s="3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s="3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s="3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s="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s="3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s="3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s="3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s="3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s="3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s="3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s="3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s="3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s="3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s="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s="3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s="3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s="3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s="3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s="3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s="3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s="3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s="3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s="3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s="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s="3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s="3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s="3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s="3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s="3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s="3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s="3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s="3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s="3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s="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s="3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s="3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s="3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s="3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s="3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s="3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s="3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s="3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s="3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s="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s="3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s="3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s="3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s="3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s="3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s="3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s="3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s="3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s="3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s="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s="3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s="3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s="3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s="3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s="3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s="3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s="3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s="3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s="3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s="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s="3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s="3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s="3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s="3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s="3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s="3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s="3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s="3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s="3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s="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s="3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s="3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s="3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s="3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s="3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s="3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s="3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s="3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s="3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s="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s="3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s="3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s="3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s="3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s="3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s="3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s="3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s="3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s="3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s="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s="3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s="3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s="3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s="3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s="3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s="3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s="3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s="3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s="3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s="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s="3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s="3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s="3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s="3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s="3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s="3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s="3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s="3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s="3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s="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s="3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s="3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s="3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s="3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s="3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s="3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s="3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s="3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s="3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s="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s="3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s="3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s="3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s="3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s="3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s="3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s="3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s="3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s="3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s="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s="3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s="3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s="3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s="3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s="3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s="3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s="3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s="3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s="3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s="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s="3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s="3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s="3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s="3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s="3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s="3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s="3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s="3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s="3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s="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s="3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s="3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s="3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s="3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s="3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s="3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s="3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s="3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s="3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s="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s="3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s="3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s="3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s="3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s="3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s="3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s="3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s="3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s="3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s="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s="3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s="3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s="3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s="3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s="3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s="3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s="3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s="3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s="3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s="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s="3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s="3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s="3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s="3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s="3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s="3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s="3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s="3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s="3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s="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s="3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s="3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s="3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s="3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s="3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s="3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s="3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s="3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s="3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s="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s="3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s="3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s="3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s="3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s="3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s="3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s="3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s="3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s="3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s="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s="3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s="3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s="3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s="3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s="3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s="3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s="3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s="3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s="3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s="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s="3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s="3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s="3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s="3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s="3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s="3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s="3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s="3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s="3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s="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s="3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s="3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s="3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s="3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s="3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s="3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s="3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s="3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s="3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s="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s="3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s="3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s="3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s="3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s="3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s="3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s="3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s="3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s="3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s="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s="3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s="3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s="3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s="3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s="3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s="3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s="3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s="3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s="3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s="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s="3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s="3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s="3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s="3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s="3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s="3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s="3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s="3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s="3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s="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s="3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s="3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s="3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s="3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s="3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s="3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s="3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s="3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s="3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s="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s="3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s="3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s="3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s="3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s="3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s="3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s="3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s="3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s="3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s="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s="3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s="3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s="3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s="3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s="3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s="3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s="3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s="3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s="3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s="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s="3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s="3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s="3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s="3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s="3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s="3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s="3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s="3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s="3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s="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s="3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s="3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s="3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s="3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s="3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s="3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s="3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s="3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s="3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s="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s="3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s="3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s="3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s="3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s="3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s="3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s="3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s="3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s="3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s="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s="3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s="3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s="3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s="3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s="3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s="3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s="3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s="3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s="3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s="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s="3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s="3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s="3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s="3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s="3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s="3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s="3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s="3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s="3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s="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s="3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s="3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s="3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s="3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s="3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s="3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s="3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s="3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s="3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s="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s="3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s="3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s="3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s="3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s="3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s="3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s="3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s="3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s="3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s="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s="3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s="3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s="3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s="3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s="3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s="3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s="3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s="3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s="3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s="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s="3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s="3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s="3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s="3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s="3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s="3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s="3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s="3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s="3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s="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s="3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s="3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s="3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s="3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s="3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s="3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s="3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s="3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s="3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s="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s="3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s="3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s="3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s="3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s="3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s="3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s="3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s="3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s="3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s="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s="3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s="3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s="3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s="3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s="3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s="3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s="3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s="3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s="3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s="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s="3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s="3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s="3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s="3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s="3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s="3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s="3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s="3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s="3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s="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s="3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s="3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s="3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s="3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s="3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s="3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s="3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s="3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s="3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s="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s="3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s="3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s="3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s="3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s="3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s="3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s="3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s="3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s="3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s="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s="3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s="3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s="3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s="3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s="3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s="3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s="3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s="3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s="3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s="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s="3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s="3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s="3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s="3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s="3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s="3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s="3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s="3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s="3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s="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s="3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s="3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s="3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s="3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s="3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s="3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s="3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s="3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s="3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s="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s="3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s="3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s="3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s="3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s="3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s="3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s="3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s="3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s="3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s="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s="3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s="3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s="3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s="3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s="3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s="3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s="3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s="3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s="3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s="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s="3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s="3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s="3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s="3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s="3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s="3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s="3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s="3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s="3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s="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s="3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s="3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s="3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s="3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s="3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s="3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s="3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s="3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s="3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s="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s="3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s="3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s="3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s="3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s="3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s="3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s="3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s="3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s="3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s="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s="3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s="3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s="3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s="3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s="3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s="3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s="3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s="3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s="3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s="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s="3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s="3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s="3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s="3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s="3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s="3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s="3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s="3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s="3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s="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s="3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s="3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s="3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s="3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s="3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s="3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s="3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s="3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s="3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s="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s="3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s="3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s="3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s="3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s="3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s="3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s="3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s="3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s="3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s="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s="3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s="3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s="3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s="3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s="3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s="3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s="3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s="3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s="3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s="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s="3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s="3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s="3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s="3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s="3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s="3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s="3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s="3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s="3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s="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s="3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s="3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s="3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s="3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s="3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s="3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s="3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s="3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s="3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s="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s="3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s="3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s="3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s="3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s="3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s="3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s="3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s="3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s="3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s="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s="3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s="3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s="3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s="3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s="3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s="3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s="3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s="3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s="3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s="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s="3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s="3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s="3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s="3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s="3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s="3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s="3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s="3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s="3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s="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s="3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s="3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s="3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s="3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s="3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s="3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s="3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s="3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s="3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s="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s="3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s="3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s="3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s="3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s="3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s="3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s="3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s="3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s="3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s="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s="3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s="3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s="3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s="3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s="3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s="3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s="3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s="3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s="3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s="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s="3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s="3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s="3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s="3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s="3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s="3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s="3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s="3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s="3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s="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s="3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s="3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s="3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s="3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s="3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s="3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s="3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s="3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s="3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s="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s="3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s="3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s="3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s="3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s="3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s="3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s="3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s="3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s="3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s="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s="3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s="3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s="3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s="3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s="3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s="3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s="3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s="3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s="3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s="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s="3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s="3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s="3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s="3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s="3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s="3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s="3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s="3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s="3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s="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s="3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s="3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s="3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s="3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s="3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s="3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s="3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s="3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s="3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s="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s="3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s="3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s="3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s="3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s="3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s="3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s="3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s="3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s="3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s="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s="3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s="3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s="3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s="3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s="3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s="3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s="3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s="3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s="3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s="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s="3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s="3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s="3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s="3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s="3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s="3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s="3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s="3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s="3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s="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s="3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s="3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s="3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s="3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s="3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s="3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s="3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s="3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s="3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s="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s="3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s="3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s="3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s="3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s="3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s="3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s="3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s="3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s="3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s="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s="3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s="3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s="3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s="3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s="3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s="3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s="3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s="3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s="3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s="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s="3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s="3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s="3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s="3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s="3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s="3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s="3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s="3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s="3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s="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s="3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s="3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s="3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s="3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s="3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s="3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s="3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s="3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s="3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s="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s="3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s="3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s="3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s="3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s="3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s="3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s="3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s="3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s="3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s="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s="3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s="3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s="3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s="3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s="3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s="3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s="3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s="3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s="3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s="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s="3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s="3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s="3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s="3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s="3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s="3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s="3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s="3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s="3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s="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s="3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s="3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s="3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s="3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s="3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s="3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s="3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s="3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s="3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s="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s="3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s="3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s="3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s="3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s="3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s="3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s="3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s="3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s="3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s="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s="3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s="3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s="3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s="3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s="3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s="3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s="3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s="3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s="3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s="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s="3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s="3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s="3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s="3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s="3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s="3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s="3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s="3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s="3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s="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s="3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s="3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s="3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s="3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s="3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s="3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s="3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s="3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s="3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s="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s="3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s="3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s="3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s="3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s="3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s="3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s="3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s="3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s="3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s="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s="3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s="3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s="3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s="3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s="3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s="3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s="3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s="3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s="3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s="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s="3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s="3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s="3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s="3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s="3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s="3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s="3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s="3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s="3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s="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s="3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s="3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s="3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s="3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s="3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s="3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s="3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s="3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s="3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s="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s="3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s="3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s="3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s="3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s="3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s="3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s="3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s="3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s="3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s="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s="3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s="3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s="3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s="3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s="3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s="3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s="3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s="3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s="3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s="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s="3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s="3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s="3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s="3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s="3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s="3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s="3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s="3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s="3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s="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s="3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s="3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s="3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s="3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s="3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s="3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s="3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s="3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s="3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s="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s="3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s="3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s="3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s="3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s="3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s="3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s="3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s="3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s="3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s="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s="3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s="3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s="3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s="3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s="3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s="3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s="3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s="3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s="3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s="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s="3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s="3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s="3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s="3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s="3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s="3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s="3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s="3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s="3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s="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s="3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s="3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s="3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s="3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s="3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s="3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s="3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s="3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s="3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s="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s="3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s="3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s="3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s="3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s="3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s="3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s="3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s="3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s="3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s="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s="3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s="3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s="3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s="3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s="3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s="3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s="3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s="3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s="3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s="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s="3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s="3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s="3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s="3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s="3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s="3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s="3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s="3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s="3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s="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s="3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s="3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s="3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s="3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s="3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s="3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s="3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s="3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s="3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s="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s="3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s="3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s="3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s="3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s="3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s="3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s="3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s="3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s="3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s="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s="3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s="3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s="3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s="3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s="3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s="3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s="3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s="3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s="3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s="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s="3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s="3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s="3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s="3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s="3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s="3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s="3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s="3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s="3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s="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s="3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s="3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s="3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s="3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s="3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s="3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s="3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s="3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s="3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s="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s="3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s="3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s="3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s="3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s="3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s="3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s="3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s="3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s="3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s="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s="3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s="3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s="3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s="3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s="3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s="3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s="3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s="3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s="3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s="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s="3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s="3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s="3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s="3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s="3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s="3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s="3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s="3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s="3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s="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s="3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s="3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s="3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s="3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s="3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s="3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s="3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s="3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s="3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s="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s="3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s="3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s="3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s="3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s="3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s="3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s="3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s="3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s="3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s="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s="3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s="3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s="3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s="3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s="3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s="3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s="3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s="3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s="3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s="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s="3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s="3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s="3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s="3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s="3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s="3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s="3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s="3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s="3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s="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s="3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s="3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s="3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s="3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s="3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s="3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s="3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s="3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s="3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s="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s="3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s="3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s="3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s="3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s="3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s="3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s="3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s="3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s="3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s="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s="3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s="3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s="3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s="3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s="3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s="3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s="3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s="3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s="3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s="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s="3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s="3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s="3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s="3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s="3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s="3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s="3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s="3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s="3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s="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s="3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s="3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s="3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s="3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s="3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s="3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s="3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s="3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s="3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s="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s="3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s="3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s="3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s="3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s="3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s="3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s="3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s="3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s="3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s="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s="3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s="3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s="3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s="3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s="3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s="3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s="3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s="3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s="3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s="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s="3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s="3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s="3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s="3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s="3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s="3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s="3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s="3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s="3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s="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s="3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s="3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s="3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s="3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s="3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s="3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s="3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s="3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s="3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s="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s="3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s="3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s="3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s="3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s="3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s="3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s="3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s="3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s="3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s="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s="3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s="3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s="3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s="3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s="3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s="3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s="3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s="3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s="3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s="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s="3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s="3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s="3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s="3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s="3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s="3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s="3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s="3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s="3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s="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s="3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s="3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s="3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s="3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s="3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s="3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s="3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s="3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2024-09-06T15:07:27Z</dcterms:created>
  <dc:creator>SATHI SHREE</dc:creator>
  <cp:lastModifiedBy>shaktishree35@outlook.com</cp:lastModifiedBy>
  <cp:lastPrinted>2024-09-08T15:15:46Z</cp:lastPrinted>
  <dcterms:modified xsi:type="dcterms:W3CDTF">2024-09-08T15:18:49Z</dcterms:modified>
</cp:coreProperties>
</file>