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13_ncr:1_{4F38D3F4-F565-4D02-9074-E20E1AC95618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<sst xmlns="http://schemas.openxmlformats.org/spreadsheetml/2006/main" count="11" uniqueCount="11">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</sst>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  <numFmt numFmtId="168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8" activePane="bottomLeft" state="frozen"/>
      <selection pane="bottomLeft" activeCell="C41" sqref="C41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MAX(C4:C33)</f>
        <v>4921</v>
      </c>
      <c r="D38" s="10"/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2023-10-19T17:03:29Z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