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58b4a9656e7d2/Desktop/Shalem/"/>
    </mc:Choice>
  </mc:AlternateContent>
  <xr:revisionPtr revIDLastSave="20" documentId="8_{AA04C7DD-8BCF-4FE5-B548-55CBD210AC8B}" xr6:coauthVersionLast="47" xr6:coauthVersionMax="47" xr10:uidLastSave="{9E0153FE-2447-42A8-AFEE-9B1F2407CE50}"/>
  <bookViews>
    <workbookView xWindow="-98" yWindow="-98" windowWidth="21795" windowHeight="12975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Sales!$B$3:$M$3</definedName>
    <definedName name="_xlchart.v1.11" hidden="1">Sales!$B$4:$M$4</definedName>
    <definedName name="_xlchart.v1.12" hidden="1">Sales!$B$5:$M$5</definedName>
    <definedName name="_xlchart.v1.13" hidden="1">Sales!$B$6:$M$6</definedName>
    <definedName name="_xlchart.v1.14" hidden="1">Sales!$B$7:$M$7</definedName>
    <definedName name="_xlchart.v1.15" hidden="1">Sales!$B$8:$M$8</definedName>
    <definedName name="_xlchart.v1.16" hidden="1">Sales!$B$9:$M$9</definedName>
    <definedName name="_xlchart.v1.17" hidden="1">Sales!$A$10</definedName>
    <definedName name="_xlchart.v1.18" hidden="1">Sales!$A$3</definedName>
    <definedName name="_xlchart.v1.19" hidden="1">Sales!$A$4</definedName>
    <definedName name="_xlchart.v1.2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Sales!$B$10:$M$10</definedName>
    <definedName name="_xlchart.v1.26" hidden="1">Sales!$B$2:$M$2</definedName>
    <definedName name="_xlchart.v1.27" hidden="1">Sales!$B$3:$M$3</definedName>
    <definedName name="_xlchart.v1.28" hidden="1">Sales!$B$4:$M$4</definedName>
    <definedName name="_xlchart.v1.29" hidden="1">Sales!$B$5:$M$5</definedName>
    <definedName name="_xlchart.v1.3" hidden="1">Sales!$A$5</definedName>
    <definedName name="_xlchart.v1.30" hidden="1">Sales!$B$6:$M$6</definedName>
    <definedName name="_xlchart.v1.31" hidden="1">Sales!$B$7:$M$7</definedName>
    <definedName name="_xlchart.v1.32" hidden="1">Sales!$B$8:$M$8</definedName>
    <definedName name="_xlchart.v1.33" hidden="1">Sales!$B$9:$M$9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Sales!$B$10:$M$10</definedName>
    <definedName name="_xlchart.v1.9" hidden="1">Sales!$B$2:$M$2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<sst xmlns="http://schemas.openxmlformats.org/spreadsheetml/2006/main" count="22" uniqueCount="22">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</sst>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600" b="1" i="0" u="none" strike="noStrike" kern="1200" cap="none" spc="100" normalizeH="0" baseline="0" noProof="0">
                <a:ln>
                  <a:noFill/>
                </a:ln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uLnTx/>
                <a:uFillTx/>
                <a:latin typeface="Calibri" panose="020F0502020204030204"/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28991661970962E-2"/>
          <c:y val="1.0748736892176232E-2"/>
          <c:w val="0.78660620503853951"/>
          <c:h val="0.87807420517413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DF-41B5-AED9-AB101B40264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1B5-AED9-AB101B40264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1B5-AED9-AB101B40264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DF-41B5-AED9-AB101B40264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DF-41B5-AED9-AB101B40264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DF-41B5-AED9-AB101B40264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DF-41B5-AED9-AB101B402641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DF-41B5-AED9-AB101B40264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100"/>
        <c:axId val="128281487"/>
        <c:axId val="128275247"/>
      </c:barChart>
      <c:catAx>
        <c:axId val="1282814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75247"/>
        <c:crosses val="autoZero"/>
        <c:auto val="1"/>
        <c:lblAlgn val="ctr"/>
        <c:lblOffset val="100"/>
        <c:noMultiLvlLbl val="0"/>
      </c:catAx>
      <c:valAx>
        <c:axId val="1282752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8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374999999999999"/>
          <c:w val="0.89019685039370078"/>
          <c:h val="0.48639399241761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D0BC-4433-BA3F-637C36D28A2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D0BC-4433-BA3F-637C36D28A2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D0BC-4433-BA3F-637C36D28A2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D0BC-4433-BA3F-637C36D28A2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D0BC-4433-BA3F-637C36D28A2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D0BC-4433-BA3F-637C36D28A2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D0BC-4433-BA3F-637C36D2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4231759"/>
        <c:axId val="197424231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0BC-4433-BA3F-637C36D28A28}"/>
                  </c:ext>
                </c:extLst>
              </c15:ser>
            </c15:filteredBarSeries>
          </c:ext>
        </c:extLst>
      </c:barChart>
      <c:catAx>
        <c:axId val="19742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42319"/>
        <c:crosses val="autoZero"/>
        <c:auto val="1"/>
        <c:lblAlgn val="ctr"/>
        <c:lblOffset val="100"/>
        <c:noMultiLvlLbl val="0"/>
      </c:catAx>
      <c:valAx>
        <c:axId val="19742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11</xdr:row>
      <xdr:rowOff>174625</xdr:rowOff>
    </xdr:from>
    <xdr:to>
      <xdr:col>15</xdr:col>
      <xdr:colOff>317500</xdr:colOff>
      <xdr:row>48</xdr:row>
      <xdr:rowOff>100541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22B37C-8D2C-4AD8-AE19-E2D6CC7CC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1</xdr:row>
      <xdr:rowOff>28575</xdr:rowOff>
    </xdr:from>
    <xdr:to>
      <xdr:col>10</xdr:col>
      <xdr:colOff>553642</xdr:colOff>
      <xdr:row>19</xdr:row>
      <xdr:rowOff>101203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FC8EC7-4E1C-0826-1832-F97DB4589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" zoomScale="56" zoomScaleNormal="100" workbookViewId="0">
      <selection activeCell="R21" sqref="R21"/>
    </sheetView>
  </sheetViews>
  <sheetFormatPr defaultRowHeight="14.25" x14ac:dyDescent="0.45"/>
  <cols>
    <col min="1" max="1" width="19.46484375" bestFit="1" customWidth="1"/>
    <col min="14" max="14" width="12.46484375" customWidth="1"/>
  </cols>
  <sheetData>
    <row r="1" spans="1:14" x14ac:dyDescent="0.4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4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4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4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4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4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4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4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4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N21" sqref="N2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Ravi Varma</cp:lastModifiedBy>
  <dcterms:created xsi:type="dcterms:W3CDTF">2021-12-30T01:03:31Z</dcterms:created>
  <dcterms:modified xsi:type="dcterms:W3CDTF">2025-03-01T06:50:11Z</dcterms:modified>
</cp:coreProperties>
</file>