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2E1DC882-D143-3C43-B5A3-C9270F9FFFA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<sst xmlns="http://schemas.openxmlformats.org/spreadsheetml/2006/main" count="67" uniqueCount="41">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</sst>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