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/>
  <xr:revisionPtr revIDLastSave="0" documentId="8_{1A76A910-3613-B441-BD4B-0370329432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<sst xmlns="http://schemas.openxmlformats.org/spreadsheetml/2006/main" count="17" uniqueCount="17">
  <si>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Darius</t>
  </si>
  <si>
    <t>Ahmed</t>
  </si>
  <si>
    <t>Kymani</t>
  </si>
  <si>
    <t>Callum</t>
  </si>
  <si>
    <t>Zariah</t>
  </si>
  <si>
    <t>Ronnie</t>
  </si>
  <si>
    <t>Marlon</t>
  </si>
  <si>
    <t>Slade</t>
  </si>
  <si>
    <t>Lee</t>
  </si>
  <si>
    <t>Veronica</t>
  </si>
  <si>
    <t>Aylin</t>
  </si>
  <si>
    <t>Neveah</t>
  </si>
  <si>
    <t>Keith</t>
  </si>
  <si>
    <t>Chaz</t>
  </si>
  <si>
    <t>Maya</t>
  </si>
  <si>
    <t>Name</t>
  </si>
  <si>
    <t>Current Employee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</si>
</sst>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1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 Employee Rating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4">
                  <a:shade val="95000"/>
                </a:schemeClr>
              </a:contourClr>
            </a:sp3d>
          </c:spPr>
          <c:invertIfNegative val="0"/>
          <c:cat>
            <c:strRef>
              <c:f>Sheet1!$A$2:$A$16</c:f>
              <c:strCache>
                <c:ptCount val="15"/>
                <c:pt idx="0">
                  <c:v>Darius</c:v>
                </c:pt>
                <c:pt idx="1">
                  <c:v>Ahmed</c:v>
                </c:pt>
                <c:pt idx="2">
                  <c:v>Kymani</c:v>
                </c:pt>
                <c:pt idx="3">
                  <c:v>Callum</c:v>
                </c:pt>
                <c:pt idx="4">
                  <c:v>Zariah</c:v>
                </c:pt>
                <c:pt idx="5">
                  <c:v>Ronnie</c:v>
                </c:pt>
                <c:pt idx="6">
                  <c:v>Marlon</c:v>
                </c:pt>
                <c:pt idx="7">
                  <c:v>Slade</c:v>
                </c:pt>
                <c:pt idx="8">
                  <c:v>Lee</c:v>
                </c:pt>
                <c:pt idx="9">
                  <c:v>Veronica</c:v>
                </c:pt>
                <c:pt idx="10">
                  <c:v>Aylin</c:v>
                </c:pt>
                <c:pt idx="11">
                  <c:v>Neveah</c:v>
                </c:pt>
                <c:pt idx="12">
                  <c:v>Keith</c:v>
                </c:pt>
                <c:pt idx="13">
                  <c:v>Chaz</c:v>
                </c:pt>
                <c:pt idx="14">
                  <c:v>Maya</c:v>
                </c:pt>
              </c:strCache>
            </c:strRef>
          </c:cat>
          <c:val>
            <c:numRef>
              <c:f>Sheet1!$B$2:$B$16</c:f>
              <c:numCache>
                <c:formatCode>General</c:formatCode>
                <c:ptCount val="15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912D-4240-9EED-7EFF966C11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049766415"/>
        <c:axId val="1049340367"/>
        <c:axId val="1318541023"/>
      </c:bar3DChart>
      <c:catAx>
        <c:axId val="104976641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40367"/>
        <c:crosses val="autoZero"/>
        <c:auto val="1"/>
        <c:lblAlgn val="ctr"/>
        <c:lblOffset val="100"/>
        <c:noMultiLvlLbl val="0"/>
      </c:catAx>
      <c:valAx>
        <c:axId val="1049340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766415"/>
        <c:crosses val="autoZero"/>
        <c:crossBetween val="between"/>
      </c:valAx>
      <c:serAx>
        <c:axId val="1318541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40367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350437</xdr:colOff>
      <xdr:row>19</xdr:row>
      <xdr:rowOff>139009</xdr:rowOff>
    </xdr:from>
    <xdr:to>
      <xdr:col>6</xdr:col>
      <xdr:colOff>243445</xdr:colOff>
      <xdr:row>32</xdr:row>
      <xdr:rowOff>100941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1BB4F7-320C-7FA1-F2BE-D5C0191BB2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569-2965-2C42-93D7-96A3A05C4F55}">
  <dimension ref="A1:B16"/>
  <sheetViews>
    <sheetView tabSelected="1" zoomScaleNormal="60" zoomScaleSheetLayoutView="100" workbookViewId="0">
      <selection sqref="A1:B16"/>
    </sheetView>
  </sheetViews>
  <sheetFormatPr defaultRowHeight="15" x14ac:dyDescent="0.2"/>
  <cols>
    <col min="2" max="2" width="21.54296875" customWidth="1"/>
  </cols>
  <sheetData>
    <row r="1" spans="1:2" x14ac:dyDescent="0.2">
      <c r="A1" s="1" t="s">
        <v>15</v>
      </c>
      <c r="B1" s="1" t="s">
        <v>16</v>
      </c>
    </row>
    <row r="2" spans="1:2" x14ac:dyDescent="0.2">
      <c r="A2" s="2" t="s">
        <v>0</v>
      </c>
      <c r="B2" s="2">
        <v>4</v>
      </c>
    </row>
    <row r="3" spans="1:2" x14ac:dyDescent="0.2">
      <c r="A3" s="2" t="s">
        <v>1</v>
      </c>
      <c r="B3" s="2">
        <v>1</v>
      </c>
    </row>
    <row r="4" spans="1:2" x14ac:dyDescent="0.2">
      <c r="A4" s="2" t="s">
        <v>2</v>
      </c>
      <c r="B4" s="2">
        <v>2</v>
      </c>
    </row>
    <row r="5" spans="1:2" x14ac:dyDescent="0.2">
      <c r="A5" s="2" t="s">
        <v>3</v>
      </c>
      <c r="B5" s="2">
        <v>2</v>
      </c>
    </row>
    <row r="6" spans="1:2" x14ac:dyDescent="0.2">
      <c r="A6" s="2" t="s">
        <v>4</v>
      </c>
      <c r="B6" s="2">
        <v>2</v>
      </c>
    </row>
    <row r="7" spans="1:2" x14ac:dyDescent="0.2">
      <c r="A7" s="2" t="s">
        <v>5</v>
      </c>
      <c r="B7" s="2">
        <v>1</v>
      </c>
    </row>
    <row r="8" spans="1:2" x14ac:dyDescent="0.2">
      <c r="A8" s="2" t="s">
        <v>6</v>
      </c>
      <c r="B8" s="2">
        <v>1</v>
      </c>
    </row>
    <row r="9" spans="1:2" x14ac:dyDescent="0.2">
      <c r="A9" s="2" t="s">
        <v>7</v>
      </c>
      <c r="B9" s="2">
        <v>2</v>
      </c>
    </row>
    <row r="10" spans="1:2" x14ac:dyDescent="0.2">
      <c r="A10" s="2" t="s">
        <v>8</v>
      </c>
      <c r="B10" s="2">
        <v>4</v>
      </c>
    </row>
    <row r="11" spans="1:2" x14ac:dyDescent="0.2">
      <c r="A11" s="2" t="s">
        <v>9</v>
      </c>
      <c r="B11" s="2">
        <v>4</v>
      </c>
    </row>
    <row r="12" spans="1:2" x14ac:dyDescent="0.2">
      <c r="A12" s="2" t="s">
        <v>10</v>
      </c>
      <c r="B12" s="2">
        <v>2</v>
      </c>
    </row>
    <row r="13" spans="1:2" x14ac:dyDescent="0.2">
      <c r="A13" s="2" t="s">
        <v>11</v>
      </c>
      <c r="B13" s="2">
        <v>2</v>
      </c>
    </row>
    <row r="14" spans="1:2" x14ac:dyDescent="0.2">
      <c r="A14" s="2" t="s">
        <v>12</v>
      </c>
      <c r="B14" s="2">
        <v>2</v>
      </c>
    </row>
    <row r="15" spans="1:2" x14ac:dyDescent="0.2">
      <c r="A15" s="2" t="s">
        <v>13</v>
      </c>
      <c r="B15" s="2">
        <v>5</v>
      </c>
    </row>
    <row r="16" spans="1:2" x14ac:dyDescent="0.2">
      <c r="A16" s="2" t="s">
        <v>14</v>
      </c>
      <c r="B16" s="2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 Begam</dc:creator>
  <dcterms:created xsi:type="dcterms:W3CDTF">2024-08-27T13:19:43Z</dcterms:created>
</cp:coreProperties>
</file>