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E\3.Data_Science\10.CV\diploma\data\"/>
    </mc:Choice>
  </mc:AlternateContent>
  <bookViews>
    <workbookView xWindow="0" yWindow="0" windowWidth="8700" windowHeight="5130"/>
  </bookViews>
  <sheets>
    <sheet name="Лист1" sheetId="1" r:id="rId1"/>
    <sheet name="Лист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<sst xmlns="http://schemas.openxmlformats.org/spreadsheetml/2006/main" count="5" uniqueCount="5">
  <si>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Time</t>
  </si>
  <si>
    <t>pipeline_1</t>
  </si>
  <si>
    <t>sep_lvl</t>
  </si>
  <si>
    <t>pipeline_2</t>
  </si>
  <si>
    <t>pipeline_3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</si>
</sst>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Лист3!$B$2:$B$200</c:f>
              <c:numCache>
                <c:formatCode>General</c:formatCode>
                <c:ptCount val="199"/>
                <c:pt idx="0">
                  <c:v>0</c:v>
                </c:pt>
                <c:pt idx="1">
                  <c:v>0.47607300000000002</c:v>
                </c:pt>
                <c:pt idx="2">
                  <c:v>0.48682700000000001</c:v>
                </c:pt>
                <c:pt idx="3">
                  <c:v>0.49649599999999999</c:v>
                </c:pt>
                <c:pt idx="4">
                  <c:v>0.50613399999999997</c:v>
                </c:pt>
                <c:pt idx="5">
                  <c:v>0.51575800000000005</c:v>
                </c:pt>
                <c:pt idx="6">
                  <c:v>0.52535299999999996</c:v>
                </c:pt>
                <c:pt idx="7">
                  <c:v>0.53493500000000005</c:v>
                </c:pt>
                <c:pt idx="8">
                  <c:v>0.544489</c:v>
                </c:pt>
                <c:pt idx="9">
                  <c:v>0.55402899999999999</c:v>
                </c:pt>
                <c:pt idx="10">
                  <c:v>0.563697</c:v>
                </c:pt>
                <c:pt idx="11">
                  <c:v>0.573488</c:v>
                </c:pt>
                <c:pt idx="12">
                  <c:v>0.58321400000000001</c:v>
                </c:pt>
                <c:pt idx="13">
                  <c:v>0.59289800000000004</c:v>
                </c:pt>
                <c:pt idx="14">
                  <c:v>0.60253000000000001</c:v>
                </c:pt>
                <c:pt idx="15">
                  <c:v>0.61212800000000001</c:v>
                </c:pt>
                <c:pt idx="16">
                  <c:v>0.62167899999999998</c:v>
                </c:pt>
                <c:pt idx="17">
                  <c:v>0.63120100000000001</c:v>
                </c:pt>
                <c:pt idx="18">
                  <c:v>0.64083400000000001</c:v>
                </c:pt>
                <c:pt idx="19">
                  <c:v>0.65057399999999999</c:v>
                </c:pt>
                <c:pt idx="20">
                  <c:v>0.66023900000000002</c:v>
                </c:pt>
                <c:pt idx="21">
                  <c:v>0.66984999999999995</c:v>
                </c:pt>
                <c:pt idx="22">
                  <c:v>0.6794</c:v>
                </c:pt>
                <c:pt idx="23">
                  <c:v>0.68890899999999999</c:v>
                </c:pt>
                <c:pt idx="24">
                  <c:v>0.69836500000000001</c:v>
                </c:pt>
                <c:pt idx="25">
                  <c:v>0.70778700000000005</c:v>
                </c:pt>
                <c:pt idx="26">
                  <c:v>0.71731699999999998</c:v>
                </c:pt>
                <c:pt idx="27">
                  <c:v>0.72695100000000001</c:v>
                </c:pt>
                <c:pt idx="28">
                  <c:v>0.73650800000000005</c:v>
                </c:pt>
                <c:pt idx="29">
                  <c:v>0.74601099999999998</c:v>
                </c:pt>
                <c:pt idx="30">
                  <c:v>0.75545499999999999</c:v>
                </c:pt>
                <c:pt idx="31">
                  <c:v>0.76485899999999996</c:v>
                </c:pt>
                <c:pt idx="32">
                  <c:v>0.77436700000000003</c:v>
                </c:pt>
                <c:pt idx="33">
                  <c:v>0.78397600000000001</c:v>
                </c:pt>
                <c:pt idx="34">
                  <c:v>0.79350600000000004</c:v>
                </c:pt>
                <c:pt idx="35">
                  <c:v>0.80406200000000005</c:v>
                </c:pt>
                <c:pt idx="36">
                  <c:v>0.81454499999999996</c:v>
                </c:pt>
                <c:pt idx="37">
                  <c:v>0.82498199999999999</c:v>
                </c:pt>
                <c:pt idx="38">
                  <c:v>0.83552800000000005</c:v>
                </c:pt>
                <c:pt idx="39">
                  <c:v>0.84617799999999999</c:v>
                </c:pt>
                <c:pt idx="40">
                  <c:v>0.85671200000000003</c:v>
                </c:pt>
                <c:pt idx="41">
                  <c:v>0.86717699999999998</c:v>
                </c:pt>
                <c:pt idx="42">
                  <c:v>0.87758000000000003</c:v>
                </c:pt>
                <c:pt idx="43">
                  <c:v>0.88814599999999999</c:v>
                </c:pt>
                <c:pt idx="44">
                  <c:v>0.89883299999999999</c:v>
                </c:pt>
                <c:pt idx="45">
                  <c:v>0.90945900000000002</c:v>
                </c:pt>
                <c:pt idx="46">
                  <c:v>0.92001500000000003</c:v>
                </c:pt>
                <c:pt idx="47">
                  <c:v>0.93052500000000005</c:v>
                </c:pt>
                <c:pt idx="48">
                  <c:v>0.94115800000000005</c:v>
                </c:pt>
                <c:pt idx="49">
                  <c:v>0.951905</c:v>
                </c:pt>
                <c:pt idx="50">
                  <c:v>0.96253999999999995</c:v>
                </c:pt>
                <c:pt idx="51">
                  <c:v>0.97309500000000004</c:v>
                </c:pt>
                <c:pt idx="52">
                  <c:v>0.98356299999999997</c:v>
                </c:pt>
                <c:pt idx="53">
                  <c:v>0.99415500000000001</c:v>
                </c:pt>
                <c:pt idx="54">
                  <c:v>1.0048299999999999</c:v>
                </c:pt>
                <c:pt idx="55">
                  <c:v>1.0154099999999999</c:v>
                </c:pt>
                <c:pt idx="56">
                  <c:v>1.0258799999999999</c:v>
                </c:pt>
                <c:pt idx="57">
                  <c:v>1.0362899999999999</c:v>
                </c:pt>
                <c:pt idx="58">
                  <c:v>1.0468</c:v>
                </c:pt>
                <c:pt idx="59">
                  <c:v>1.05742</c:v>
                </c:pt>
                <c:pt idx="60">
                  <c:v>1.06812</c:v>
                </c:pt>
                <c:pt idx="61">
                  <c:v>1.0787</c:v>
                </c:pt>
                <c:pt idx="62">
                  <c:v>1.08918</c:v>
                </c:pt>
                <c:pt idx="63">
                  <c:v>1.0995900000000001</c:v>
                </c:pt>
                <c:pt idx="64">
                  <c:v>1.1101000000000001</c:v>
                </c:pt>
                <c:pt idx="65">
                  <c:v>1.1207100000000001</c:v>
                </c:pt>
                <c:pt idx="66">
                  <c:v>1.13121</c:v>
                </c:pt>
                <c:pt idx="67">
                  <c:v>1.1416200000000001</c:v>
                </c:pt>
                <c:pt idx="68">
                  <c:v>1.15195</c:v>
                </c:pt>
                <c:pt idx="69">
                  <c:v>1.1624099999999999</c:v>
                </c:pt>
                <c:pt idx="70">
                  <c:v>1.1729400000000001</c:v>
                </c:pt>
                <c:pt idx="71">
                  <c:v>1.18354</c:v>
                </c:pt>
                <c:pt idx="72">
                  <c:v>1.1940200000000001</c:v>
                </c:pt>
                <c:pt idx="73">
                  <c:v>1.20438</c:v>
                </c:pt>
                <c:pt idx="74">
                  <c:v>1.2146300000000001</c:v>
                </c:pt>
                <c:pt idx="75">
                  <c:v>1.22499</c:v>
                </c:pt>
                <c:pt idx="76">
                  <c:v>1.23542</c:v>
                </c:pt>
                <c:pt idx="77">
                  <c:v>1.2457199999999999</c:v>
                </c:pt>
                <c:pt idx="78">
                  <c:v>1.2559100000000001</c:v>
                </c:pt>
                <c:pt idx="79">
                  <c:v>1.2662</c:v>
                </c:pt>
                <c:pt idx="80">
                  <c:v>1.2765500000000001</c:v>
                </c:pt>
                <c:pt idx="81">
                  <c:v>1.28678</c:v>
                </c:pt>
                <c:pt idx="82">
                  <c:v>1.2968900000000001</c:v>
                </c:pt>
                <c:pt idx="83">
                  <c:v>1.3070900000000001</c:v>
                </c:pt>
                <c:pt idx="84">
                  <c:v>1.3173600000000001</c:v>
                </c:pt>
                <c:pt idx="85">
                  <c:v>1.32751</c:v>
                </c:pt>
                <c:pt idx="86">
                  <c:v>1.3375600000000001</c:v>
                </c:pt>
                <c:pt idx="87">
                  <c:v>1.34772</c:v>
                </c:pt>
                <c:pt idx="88">
                  <c:v>1.3579600000000001</c:v>
                </c:pt>
                <c:pt idx="89">
                  <c:v>1.3681000000000001</c:v>
                </c:pt>
                <c:pt idx="90">
                  <c:v>1.37815</c:v>
                </c:pt>
                <c:pt idx="91">
                  <c:v>1.38832</c:v>
                </c:pt>
                <c:pt idx="92">
                  <c:v>1.3985799999999999</c:v>
                </c:pt>
                <c:pt idx="93">
                  <c:v>1.40892</c:v>
                </c:pt>
                <c:pt idx="94">
                  <c:v>1.4191199999999999</c:v>
                </c:pt>
                <c:pt idx="95">
                  <c:v>1.42923</c:v>
                </c:pt>
                <c:pt idx="96">
                  <c:v>1.43926</c:v>
                </c:pt>
                <c:pt idx="97">
                  <c:v>1.4494199999999999</c:v>
                </c:pt>
                <c:pt idx="98">
                  <c:v>1.4596800000000001</c:v>
                </c:pt>
                <c:pt idx="99">
                  <c:v>1.47004</c:v>
                </c:pt>
                <c:pt idx="100">
                  <c:v>1.48027</c:v>
                </c:pt>
                <c:pt idx="101">
                  <c:v>1.49038</c:v>
                </c:pt>
                <c:pt idx="102">
                  <c:v>1.5004200000000001</c:v>
                </c:pt>
                <c:pt idx="103">
                  <c:v>1.5105900000000001</c:v>
                </c:pt>
                <c:pt idx="104">
                  <c:v>1.52084</c:v>
                </c:pt>
                <c:pt idx="105">
                  <c:v>1.53115</c:v>
                </c:pt>
                <c:pt idx="106">
                  <c:v>1.5413399999999999</c:v>
                </c:pt>
                <c:pt idx="107">
                  <c:v>1.5513600000000001</c:v>
                </c:pt>
                <c:pt idx="108">
                  <c:v>1.5614600000000001</c:v>
                </c:pt>
                <c:pt idx="109">
                  <c:v>1.57168</c:v>
                </c:pt>
                <c:pt idx="110">
                  <c:v>1.58202</c:v>
                </c:pt>
                <c:pt idx="111">
                  <c:v>1.59226</c:v>
                </c:pt>
                <c:pt idx="112">
                  <c:v>1.6022700000000001</c:v>
                </c:pt>
                <c:pt idx="113">
                  <c:v>1.61219</c:v>
                </c:pt>
                <c:pt idx="114">
                  <c:v>1.62225</c:v>
                </c:pt>
                <c:pt idx="115">
                  <c:v>1.6324099999999999</c:v>
                </c:pt>
                <c:pt idx="116">
                  <c:v>1.64266</c:v>
                </c:pt>
                <c:pt idx="117">
                  <c:v>1.65262</c:v>
                </c:pt>
                <c:pt idx="118">
                  <c:v>1.66249</c:v>
                </c:pt>
                <c:pt idx="119">
                  <c:v>1.67241</c:v>
                </c:pt>
                <c:pt idx="120">
                  <c:v>1.68249</c:v>
                </c:pt>
                <c:pt idx="121">
                  <c:v>1.6928000000000001</c:v>
                </c:pt>
                <c:pt idx="122">
                  <c:v>1.7029799999999999</c:v>
                </c:pt>
                <c:pt idx="123">
                  <c:v>1.7129799999999999</c:v>
                </c:pt>
                <c:pt idx="124">
                  <c:v>1.72322</c:v>
                </c:pt>
                <c:pt idx="125">
                  <c:v>1.73377</c:v>
                </c:pt>
                <c:pt idx="126">
                  <c:v>1.74441</c:v>
                </c:pt>
                <c:pt idx="127">
                  <c:v>1.7548900000000001</c:v>
                </c:pt>
                <c:pt idx="128">
                  <c:v>1.7653300000000001</c:v>
                </c:pt>
                <c:pt idx="129">
                  <c:v>1.7759499999999999</c:v>
                </c:pt>
                <c:pt idx="130">
                  <c:v>1.7866899999999999</c:v>
                </c:pt>
                <c:pt idx="131">
                  <c:v>1.7974399999999999</c:v>
                </c:pt>
                <c:pt idx="132">
                  <c:v>1.8081100000000001</c:v>
                </c:pt>
                <c:pt idx="133">
                  <c:v>1.8186199999999999</c:v>
                </c:pt>
                <c:pt idx="134">
                  <c:v>1.8293200000000001</c:v>
                </c:pt>
                <c:pt idx="135">
                  <c:v>1.84013</c:v>
                </c:pt>
                <c:pt idx="136">
                  <c:v>1.85104</c:v>
                </c:pt>
                <c:pt idx="137">
                  <c:v>1.8617300000000001</c:v>
                </c:pt>
                <c:pt idx="138">
                  <c:v>1.87229</c:v>
                </c:pt>
                <c:pt idx="139">
                  <c:v>1.8829199999999999</c:v>
                </c:pt>
                <c:pt idx="140">
                  <c:v>1.89367</c:v>
                </c:pt>
                <c:pt idx="141">
                  <c:v>1.90568</c:v>
                </c:pt>
                <c:pt idx="142">
                  <c:v>1.91753</c:v>
                </c:pt>
                <c:pt idx="143">
                  <c:v>1.92913</c:v>
                </c:pt>
                <c:pt idx="144">
                  <c:v>1.9408700000000001</c:v>
                </c:pt>
                <c:pt idx="145">
                  <c:v>1.95261</c:v>
                </c:pt>
                <c:pt idx="146">
                  <c:v>1.9644999999999999</c:v>
                </c:pt>
                <c:pt idx="147">
                  <c:v>1.9761899999999999</c:v>
                </c:pt>
                <c:pt idx="148">
                  <c:v>1.9878100000000001</c:v>
                </c:pt>
                <c:pt idx="149">
                  <c:v>1.9994499999999999</c:v>
                </c:pt>
                <c:pt idx="150">
                  <c:v>2.0113500000000002</c:v>
                </c:pt>
                <c:pt idx="151">
                  <c:v>2.0232999999999999</c:v>
                </c:pt>
                <c:pt idx="152">
                  <c:v>2.0354299999999999</c:v>
                </c:pt>
                <c:pt idx="153">
                  <c:v>2.0474000000000001</c:v>
                </c:pt>
                <c:pt idx="154">
                  <c:v>2.0593699999999999</c:v>
                </c:pt>
                <c:pt idx="155">
                  <c:v>2.0712100000000002</c:v>
                </c:pt>
                <c:pt idx="156">
                  <c:v>2.0833599999999999</c:v>
                </c:pt>
                <c:pt idx="157">
                  <c:v>2.0956399999999999</c:v>
                </c:pt>
                <c:pt idx="158">
                  <c:v>2.1082000000000001</c:v>
                </c:pt>
                <c:pt idx="159">
                  <c:v>2.1209099999999999</c:v>
                </c:pt>
                <c:pt idx="160">
                  <c:v>2.1335600000000001</c:v>
                </c:pt>
                <c:pt idx="161">
                  <c:v>2.1458900000000001</c:v>
                </c:pt>
                <c:pt idx="162">
                  <c:v>2.1585200000000002</c:v>
                </c:pt>
                <c:pt idx="163">
                  <c:v>2.1711999999999998</c:v>
                </c:pt>
                <c:pt idx="164">
                  <c:v>2.1841200000000001</c:v>
                </c:pt>
                <c:pt idx="165">
                  <c:v>2.1968700000000001</c:v>
                </c:pt>
                <c:pt idx="166">
                  <c:v>2.20966</c:v>
                </c:pt>
                <c:pt idx="167">
                  <c:v>2.2227100000000002</c:v>
                </c:pt>
                <c:pt idx="168">
                  <c:v>2.2360600000000002</c:v>
                </c:pt>
                <c:pt idx="169">
                  <c:v>2.2493799999999999</c:v>
                </c:pt>
                <c:pt idx="170">
                  <c:v>2.26267</c:v>
                </c:pt>
                <c:pt idx="171">
                  <c:v>2.2757100000000001</c:v>
                </c:pt>
                <c:pt idx="172">
                  <c:v>2.2890899999999998</c:v>
                </c:pt>
                <c:pt idx="173">
                  <c:v>2.30261</c:v>
                </c:pt>
                <c:pt idx="174">
                  <c:v>2.3164899999999999</c:v>
                </c:pt>
                <c:pt idx="175">
                  <c:v>2.3302299999999998</c:v>
                </c:pt>
                <c:pt idx="176">
                  <c:v>2.3441100000000001</c:v>
                </c:pt>
                <c:pt idx="177">
                  <c:v>2.35826</c:v>
                </c:pt>
                <c:pt idx="178">
                  <c:v>2.3728500000000001</c:v>
                </c:pt>
                <c:pt idx="179">
                  <c:v>2.3876300000000001</c:v>
                </c:pt>
                <c:pt idx="180">
                  <c:v>2.4024999999999999</c:v>
                </c:pt>
                <c:pt idx="181">
                  <c:v>2.41723</c:v>
                </c:pt>
                <c:pt idx="182">
                  <c:v>2.4324499999999998</c:v>
                </c:pt>
                <c:pt idx="183">
                  <c:v>2.4478499999999999</c:v>
                </c:pt>
                <c:pt idx="184">
                  <c:v>2.4636900000000002</c:v>
                </c:pt>
                <c:pt idx="185">
                  <c:v>2.4793099999999999</c:v>
                </c:pt>
                <c:pt idx="186">
                  <c:v>2.4950299999999999</c:v>
                </c:pt>
                <c:pt idx="187">
                  <c:v>2.5108799999999998</c:v>
                </c:pt>
                <c:pt idx="188">
                  <c:v>2.5270600000000001</c:v>
                </c:pt>
                <c:pt idx="189">
                  <c:v>2.5430899999999999</c:v>
                </c:pt>
                <c:pt idx="190">
                  <c:v>2.5587900000000001</c:v>
                </c:pt>
                <c:pt idx="191">
                  <c:v>2.57362</c:v>
                </c:pt>
                <c:pt idx="192">
                  <c:v>2.5878100000000002</c:v>
                </c:pt>
                <c:pt idx="193">
                  <c:v>2.6003599999999998</c:v>
                </c:pt>
                <c:pt idx="194">
                  <c:v>2.6168100000000001</c:v>
                </c:pt>
                <c:pt idx="195">
                  <c:v>2.6317900000000001</c:v>
                </c:pt>
                <c:pt idx="196">
                  <c:v>2.6634799999999998</c:v>
                </c:pt>
                <c:pt idx="197">
                  <c:v>2.6747999999999998</c:v>
                </c:pt>
                <c:pt idx="198">
                  <c:v>2.65604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C5-4379-A686-F3DCE43E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55280"/>
        <c:axId val="414053640"/>
      </c:scatterChart>
      <c:valAx>
        <c:axId val="4140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53640"/>
        <c:crosses val="autoZero"/>
        <c:crossBetween val="midCat"/>
      </c:valAx>
      <c:valAx>
        <c:axId val="4140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338137</xdr:colOff>
      <xdr:row>1</xdr:row>
      <xdr:rowOff>80962</xdr:rowOff>
    </xdr:from>
    <xdr:to>
      <xdr:col>12</xdr:col>
      <xdr:colOff>33337</xdr:colOff>
      <xdr:row>15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72"/>
  <sheetViews>
    <sheetView tabSelected="1" workbookViewId="0">
      <selection activeCell="G9" sqref="G9"/>
    </sheetView>
  </sheetViews>
  <sheetFormatPr defaultRowHeight="15" x14ac:dyDescent="0.25"/>
  <sheetData>
    <row r="2" spans="1:5" x14ac:dyDescent="0.25">
      <c r="A2" t="s">
        <v>0</v>
      </c>
      <c r="B2" t="s">
        <v>1</v>
      </c>
      <c r="C2" t="s">
        <v>3</v>
      </c>
      <c r="D2" t="s">
        <v>4</v>
      </c>
      <c r="E2" t="s">
        <v>2</v>
      </c>
    </row>
    <row r="3" spans="1:5" x14ac:dyDescent="0.25">
      <c r="A3">
        <v>0</v>
      </c>
      <c r="B3">
        <v>11.138935460000001</v>
      </c>
      <c r="C3">
        <v>11.08576864</v>
      </c>
      <c r="D3">
        <v>11.484986470000001</v>
      </c>
      <c r="E3">
        <v>0.47607267609999998</v>
      </c>
    </row>
    <row r="4" spans="1:5" x14ac:dyDescent="0.25">
      <c r="A4">
        <v>0.1</v>
      </c>
      <c r="B4">
        <v>11.13875634</v>
      </c>
      <c r="C4">
        <v>11.08543951</v>
      </c>
      <c r="D4">
        <v>11.48445291</v>
      </c>
      <c r="E4">
        <v>0.47531136629999998</v>
      </c>
    </row>
    <row r="5" spans="1:5" x14ac:dyDescent="0.25">
      <c r="A5">
        <v>0.2333333333</v>
      </c>
      <c r="B5">
        <v>11.138499380000001</v>
      </c>
      <c r="C5">
        <v>11.085222760000001</v>
      </c>
      <c r="D5">
        <v>11.48404917</v>
      </c>
      <c r="E5">
        <v>0.47437803899999997</v>
      </c>
    </row>
    <row r="6" spans="1:5" x14ac:dyDescent="0.25">
      <c r="A6">
        <v>0.41111111109999998</v>
      </c>
      <c r="B6">
        <v>11.13812047</v>
      </c>
      <c r="C6">
        <v>11.08499887</v>
      </c>
      <c r="D6">
        <v>11.48365761</v>
      </c>
      <c r="E6">
        <v>0.47319509040000002</v>
      </c>
    </row>
    <row r="7" spans="1:5" x14ac:dyDescent="0.25">
      <c r="A7">
        <v>0.64814814809999999</v>
      </c>
      <c r="B7">
        <v>11.137533810000001</v>
      </c>
      <c r="C7">
        <v>11.084569849999999</v>
      </c>
      <c r="D7">
        <v>11.483118040000001</v>
      </c>
      <c r="E7">
        <v>0.47170615690000001</v>
      </c>
    </row>
    <row r="8" spans="1:5" x14ac:dyDescent="0.25">
      <c r="A8">
        <v>0.96419753090000004</v>
      </c>
      <c r="B8">
        <v>11.136551689999999</v>
      </c>
      <c r="C8">
        <v>11.083807419999999</v>
      </c>
      <c r="D8">
        <v>11.482463729999999</v>
      </c>
      <c r="E8">
        <v>0.46978115069999998</v>
      </c>
    </row>
    <row r="9" spans="1:5" x14ac:dyDescent="0.25">
      <c r="A9">
        <v>1.385596708</v>
      </c>
      <c r="B9">
        <v>11.134817379999999</v>
      </c>
      <c r="C9">
        <v>11.08257268</v>
      </c>
      <c r="D9">
        <v>11.481806649999999</v>
      </c>
      <c r="E9">
        <v>0.46728478769999998</v>
      </c>
    </row>
    <row r="10" spans="1:5" x14ac:dyDescent="0.25">
      <c r="A10">
        <v>1.9474622770000001</v>
      </c>
      <c r="B10">
        <v>11.131907529999999</v>
      </c>
      <c r="C10">
        <v>11.080718259999999</v>
      </c>
      <c r="D10">
        <v>11.48127</v>
      </c>
      <c r="E10">
        <v>0.46405145860000002</v>
      </c>
    </row>
    <row r="11" spans="1:5" x14ac:dyDescent="0.25">
      <c r="A11">
        <v>2.696616369</v>
      </c>
      <c r="B11">
        <v>11.127728019999999</v>
      </c>
      <c r="C11">
        <v>11.07823758</v>
      </c>
      <c r="D11">
        <v>11.48098427</v>
      </c>
      <c r="E11">
        <v>0.45996210199999998</v>
      </c>
    </row>
    <row r="12" spans="1:5" x14ac:dyDescent="0.25">
      <c r="A12">
        <v>3.695488493</v>
      </c>
      <c r="B12">
        <v>11.12289363</v>
      </c>
      <c r="C12">
        <v>11.07556582</v>
      </c>
      <c r="D12">
        <v>11.480975669999999</v>
      </c>
      <c r="E12">
        <v>0.4551662963</v>
      </c>
    </row>
    <row r="13" spans="1:5" x14ac:dyDescent="0.25">
      <c r="A13">
        <v>4.695488493</v>
      </c>
      <c r="B13">
        <v>11.11940965</v>
      </c>
      <c r="C13">
        <v>11.07395638</v>
      </c>
      <c r="D13">
        <v>11.481203860000001</v>
      </c>
      <c r="E13">
        <v>0.451257823</v>
      </c>
    </row>
    <row r="14" spans="1:5" x14ac:dyDescent="0.25">
      <c r="A14">
        <v>5.695488493</v>
      </c>
      <c r="B14">
        <v>11.117138580000001</v>
      </c>
      <c r="C14">
        <v>11.073640409999999</v>
      </c>
      <c r="D14">
        <v>11.48133114</v>
      </c>
      <c r="E14">
        <v>0.44792159920000002</v>
      </c>
    </row>
    <row r="15" spans="1:5" x14ac:dyDescent="0.25">
      <c r="A15">
        <v>6.695488493</v>
      </c>
      <c r="B15">
        <v>11.115594140000001</v>
      </c>
      <c r="C15">
        <v>11.07389946</v>
      </c>
      <c r="D15">
        <v>11.48125731</v>
      </c>
      <c r="E15">
        <v>0.44480677549999997</v>
      </c>
    </row>
    <row r="16" spans="1:5" x14ac:dyDescent="0.25">
      <c r="A16">
        <v>7.695488493</v>
      </c>
      <c r="B16">
        <v>11.114369870000001</v>
      </c>
      <c r="C16">
        <v>11.07421531</v>
      </c>
      <c r="D16">
        <v>11.48081198</v>
      </c>
      <c r="E16">
        <v>0.44168406189999998</v>
      </c>
    </row>
    <row r="17" spans="1:5" x14ac:dyDescent="0.25">
      <c r="A17">
        <v>8.6954884929999992</v>
      </c>
      <c r="B17">
        <v>11.11326474</v>
      </c>
      <c r="C17">
        <v>11.07430787</v>
      </c>
      <c r="D17">
        <v>11.479660920000001</v>
      </c>
      <c r="E17">
        <v>0.37012791389999999</v>
      </c>
    </row>
    <row r="18" spans="1:5" x14ac:dyDescent="0.25">
      <c r="A18">
        <v>8.7477400220000003</v>
      </c>
      <c r="B18">
        <v>11.11320488</v>
      </c>
      <c r="C18">
        <v>11.074311679999999</v>
      </c>
      <c r="D18">
        <v>11.47958528</v>
      </c>
      <c r="E18">
        <v>0.3734813823</v>
      </c>
    </row>
    <row r="19" spans="1:5" x14ac:dyDescent="0.25">
      <c r="A19">
        <v>8.7610469500000008</v>
      </c>
      <c r="B19">
        <v>11.113189589999999</v>
      </c>
      <c r="C19">
        <v>11.07431244</v>
      </c>
      <c r="D19">
        <v>11.479564740000001</v>
      </c>
      <c r="E19">
        <v>0.3760501007</v>
      </c>
    </row>
    <row r="20" spans="1:5" x14ac:dyDescent="0.25">
      <c r="A20">
        <v>8.7710469500000006</v>
      </c>
      <c r="B20">
        <v>11.11317809</v>
      </c>
      <c r="C20">
        <v>11.074312880000001</v>
      </c>
      <c r="D20">
        <v>11.479548530000001</v>
      </c>
      <c r="E20">
        <v>0.3784046713</v>
      </c>
    </row>
    <row r="21" spans="1:5" x14ac:dyDescent="0.25">
      <c r="A21">
        <v>8.7810469500000004</v>
      </c>
      <c r="B21">
        <v>11.113166570000001</v>
      </c>
      <c r="C21">
        <v>11.07431317</v>
      </c>
      <c r="D21">
        <v>11.479531509999999</v>
      </c>
      <c r="E21">
        <v>0.3801858776</v>
      </c>
    </row>
    <row r="22" spans="1:5" x14ac:dyDescent="0.25">
      <c r="A22">
        <v>8.7943802830000006</v>
      </c>
      <c r="B22">
        <v>11.11315117</v>
      </c>
      <c r="C22">
        <v>11.07431324</v>
      </c>
      <c r="D22">
        <v>11.479507419999999</v>
      </c>
      <c r="E22">
        <v>0.38123038640000001</v>
      </c>
    </row>
    <row r="23" spans="1:5" x14ac:dyDescent="0.25">
      <c r="A23">
        <v>8.8043802830000004</v>
      </c>
      <c r="B23">
        <v>11.1131396</v>
      </c>
      <c r="C23">
        <v>11.074313099999999</v>
      </c>
      <c r="D23">
        <v>11.479488590000001</v>
      </c>
      <c r="E23">
        <v>0.38230029069999999</v>
      </c>
    </row>
    <row r="24" spans="1:5" x14ac:dyDescent="0.25">
      <c r="A24">
        <v>8.8143802830000002</v>
      </c>
      <c r="B24">
        <v>11.113128010000001</v>
      </c>
      <c r="C24">
        <v>11.07431274</v>
      </c>
      <c r="D24">
        <v>11.479469050000001</v>
      </c>
      <c r="E24">
        <v>0.38319592590000001</v>
      </c>
    </row>
    <row r="25" spans="1:5" x14ac:dyDescent="0.25">
      <c r="A25">
        <v>8.824380283</v>
      </c>
      <c r="B25">
        <v>11.11311641</v>
      </c>
      <c r="C25">
        <v>11.074312129999999</v>
      </c>
      <c r="D25">
        <v>11.479448850000001</v>
      </c>
      <c r="E25">
        <v>0.383990094</v>
      </c>
    </row>
    <row r="26" spans="1:5" x14ac:dyDescent="0.25">
      <c r="A26">
        <v>8.8343802829999998</v>
      </c>
      <c r="B26">
        <v>11.1131048</v>
      </c>
      <c r="C26">
        <v>11.074311229999999</v>
      </c>
      <c r="D26">
        <v>11.479428090000001</v>
      </c>
      <c r="E26">
        <v>0.38473754090000001</v>
      </c>
    </row>
    <row r="27" spans="1:5" x14ac:dyDescent="0.25">
      <c r="A27">
        <v>8.8443802829999996</v>
      </c>
      <c r="B27">
        <v>11.113093170000001</v>
      </c>
      <c r="C27">
        <v>11.07431002</v>
      </c>
      <c r="D27">
        <v>11.47940685</v>
      </c>
      <c r="E27">
        <v>0.38550391969999998</v>
      </c>
    </row>
    <row r="28" spans="1:5" x14ac:dyDescent="0.25">
      <c r="A28">
        <v>8.8557782530000004</v>
      </c>
      <c r="B28">
        <v>11.11307991</v>
      </c>
      <c r="C28">
        <v>11.07430817</v>
      </c>
      <c r="D28">
        <v>11.479382149999999</v>
      </c>
      <c r="E28">
        <v>0.3861256448</v>
      </c>
    </row>
    <row r="29" spans="1:5" x14ac:dyDescent="0.25">
      <c r="A29">
        <v>8.8671762219999994</v>
      </c>
      <c r="B29">
        <v>11.113066630000001</v>
      </c>
      <c r="C29">
        <v>11.07430579</v>
      </c>
      <c r="D29">
        <v>11.47935712</v>
      </c>
      <c r="E29">
        <v>0.38680690750000002</v>
      </c>
    </row>
    <row r="30" spans="1:5" x14ac:dyDescent="0.25">
      <c r="A30">
        <v>8.8823735149999994</v>
      </c>
      <c r="B30">
        <v>11.113048920000001</v>
      </c>
      <c r="C30">
        <v>11.07430153</v>
      </c>
      <c r="D30">
        <v>11.479323430000001</v>
      </c>
      <c r="E30">
        <v>0.38733958070000002</v>
      </c>
    </row>
    <row r="31" spans="1:5" x14ac:dyDescent="0.25">
      <c r="A31">
        <v>8.9002024560000006</v>
      </c>
      <c r="B31">
        <v>11.113028140000001</v>
      </c>
      <c r="C31">
        <v>11.07429484</v>
      </c>
      <c r="D31">
        <v>11.479283909999999</v>
      </c>
      <c r="E31">
        <v>0.38795388530000002</v>
      </c>
    </row>
    <row r="32" spans="1:5" x14ac:dyDescent="0.25">
      <c r="A32">
        <v>8.9239743760000003</v>
      </c>
      <c r="B32">
        <v>11.11300044</v>
      </c>
      <c r="C32">
        <v>11.07428255</v>
      </c>
      <c r="D32">
        <v>11.47923175</v>
      </c>
      <c r="E32">
        <v>0.38864850750000002</v>
      </c>
    </row>
    <row r="33" spans="1:5" x14ac:dyDescent="0.25">
      <c r="A33">
        <v>8.9556702690000005</v>
      </c>
      <c r="B33">
        <v>11.1129636</v>
      </c>
      <c r="C33">
        <v>11.074259980000001</v>
      </c>
      <c r="D33">
        <v>11.4791633</v>
      </c>
      <c r="E33">
        <v>0.38940356970000001</v>
      </c>
    </row>
    <row r="34" spans="1:5" x14ac:dyDescent="0.25">
      <c r="A34">
        <v>8.9979314610000003</v>
      </c>
      <c r="B34">
        <v>11.112914719999999</v>
      </c>
      <c r="C34">
        <v>11.07422015</v>
      </c>
      <c r="D34">
        <v>11.47907255</v>
      </c>
      <c r="E34">
        <v>0.38996976230000002</v>
      </c>
    </row>
    <row r="35" spans="1:5" x14ac:dyDescent="0.25">
      <c r="A35">
        <v>9.0542797159999999</v>
      </c>
      <c r="B35">
        <v>11.11285024</v>
      </c>
      <c r="C35">
        <v>11.07415711</v>
      </c>
      <c r="D35">
        <v>11.47894999</v>
      </c>
      <c r="E35">
        <v>0.39000066950000001</v>
      </c>
    </row>
    <row r="36" spans="1:5" x14ac:dyDescent="0.25">
      <c r="A36">
        <v>9.1294107229999995</v>
      </c>
      <c r="B36">
        <v>11.112766110000001</v>
      </c>
      <c r="C36">
        <v>11.07407085</v>
      </c>
      <c r="D36">
        <v>11.47878558</v>
      </c>
      <c r="E36">
        <v>0.3893082571</v>
      </c>
    </row>
    <row r="37" spans="1:5" x14ac:dyDescent="0.25">
      <c r="A37">
        <v>9.2295853989999994</v>
      </c>
      <c r="B37">
        <v>11.112658120000001</v>
      </c>
      <c r="C37">
        <v>11.07397319</v>
      </c>
      <c r="D37">
        <v>11.47857449</v>
      </c>
      <c r="E37">
        <v>0.38806204509999997</v>
      </c>
    </row>
    <row r="38" spans="1:5" x14ac:dyDescent="0.25">
      <c r="A38">
        <v>9.3631516339999994</v>
      </c>
      <c r="B38">
        <v>11.11252142</v>
      </c>
      <c r="C38">
        <v>11.073852949999999</v>
      </c>
      <c r="D38">
        <v>11.478317069999999</v>
      </c>
      <c r="E38">
        <v>0.38630646619999998</v>
      </c>
    </row>
    <row r="39" spans="1:5" x14ac:dyDescent="0.25">
      <c r="A39">
        <v>9.5412399469999993</v>
      </c>
      <c r="B39">
        <v>11.11235415</v>
      </c>
      <c r="C39">
        <v>11.07369012</v>
      </c>
      <c r="D39">
        <v>11.47801246</v>
      </c>
      <c r="E39">
        <v>0.38402649509999998</v>
      </c>
    </row>
    <row r="40" spans="1:5" x14ac:dyDescent="0.25">
      <c r="A40">
        <v>9.7786910309999993</v>
      </c>
      <c r="B40">
        <v>11.112157140000001</v>
      </c>
      <c r="C40">
        <v>11.073435399999999</v>
      </c>
      <c r="D40">
        <v>11.477643499999999</v>
      </c>
      <c r="E40">
        <v>0.34917633269999998</v>
      </c>
    </row>
    <row r="41" spans="1:5" x14ac:dyDescent="0.25">
      <c r="A41">
        <v>9.8044197250000007</v>
      </c>
      <c r="B41">
        <v>11.11213598</v>
      </c>
      <c r="C41">
        <v>11.073408479999999</v>
      </c>
      <c r="D41">
        <v>11.477603289999999</v>
      </c>
      <c r="E41">
        <v>0.35254988879999999</v>
      </c>
    </row>
    <row r="42" spans="1:5" x14ac:dyDescent="0.25">
      <c r="A42">
        <v>9.8144197250000005</v>
      </c>
      <c r="B42">
        <v>11.11212781</v>
      </c>
      <c r="C42">
        <v>11.07339801</v>
      </c>
      <c r="D42">
        <v>11.47758756</v>
      </c>
      <c r="E42">
        <v>0.35515480700000002</v>
      </c>
    </row>
    <row r="43" spans="1:5" x14ac:dyDescent="0.25">
      <c r="A43">
        <v>9.8244197250000003</v>
      </c>
      <c r="B43">
        <v>11.112119679999999</v>
      </c>
      <c r="C43">
        <v>11.07338742</v>
      </c>
      <c r="D43">
        <v>11.47757168</v>
      </c>
      <c r="E43">
        <v>0.35738582369999999</v>
      </c>
    </row>
    <row r="44" spans="1:5" x14ac:dyDescent="0.25">
      <c r="A44">
        <v>9.8344197250000001</v>
      </c>
      <c r="B44">
        <v>11.1121116</v>
      </c>
      <c r="C44">
        <v>11.07337671</v>
      </c>
      <c r="D44">
        <v>11.47755564</v>
      </c>
      <c r="E44">
        <v>0.3592672891</v>
      </c>
    </row>
    <row r="45" spans="1:5" x14ac:dyDescent="0.25">
      <c r="A45">
        <v>9.8444197249999998</v>
      </c>
      <c r="B45">
        <v>11.11210356</v>
      </c>
      <c r="C45">
        <v>11.073365859999999</v>
      </c>
      <c r="D45">
        <v>11.47753941</v>
      </c>
      <c r="E45">
        <v>0.36085442470000001</v>
      </c>
    </row>
    <row r="46" spans="1:5" x14ac:dyDescent="0.25">
      <c r="A46">
        <v>9.8544197249999996</v>
      </c>
      <c r="B46">
        <v>11.11209558</v>
      </c>
      <c r="C46">
        <v>11.07335488</v>
      </c>
      <c r="D46">
        <v>11.477522990000001</v>
      </c>
      <c r="E46">
        <v>0.36289438229999998</v>
      </c>
    </row>
    <row r="47" spans="1:5" x14ac:dyDescent="0.25">
      <c r="A47">
        <v>9.8662412079999999</v>
      </c>
      <c r="B47">
        <v>11.1120862</v>
      </c>
      <c r="C47">
        <v>11.073341709999999</v>
      </c>
      <c r="D47">
        <v>11.47750332</v>
      </c>
      <c r="E47">
        <v>0.36338339380000001</v>
      </c>
    </row>
    <row r="48" spans="1:5" x14ac:dyDescent="0.25">
      <c r="A48">
        <v>9.8762412079999997</v>
      </c>
      <c r="B48">
        <v>11.11207832</v>
      </c>
      <c r="C48">
        <v>11.073330439999999</v>
      </c>
      <c r="D48">
        <v>11.47748651</v>
      </c>
      <c r="E48">
        <v>0.36382914030000002</v>
      </c>
    </row>
    <row r="49" spans="1:5" x14ac:dyDescent="0.25">
      <c r="A49">
        <v>9.8862412079999995</v>
      </c>
      <c r="B49">
        <v>11.11207048</v>
      </c>
      <c r="C49">
        <v>11.073319059999999</v>
      </c>
      <c r="D49">
        <v>11.47746954</v>
      </c>
      <c r="E49">
        <v>0.36412481920000001</v>
      </c>
    </row>
    <row r="50" spans="1:5" x14ac:dyDescent="0.25">
      <c r="A50">
        <v>9.8962412079999993</v>
      </c>
      <c r="B50">
        <v>11.112062679999999</v>
      </c>
      <c r="C50">
        <v>11.07330756</v>
      </c>
      <c r="D50">
        <v>11.47745244</v>
      </c>
      <c r="E50">
        <v>0.36436235480000001</v>
      </c>
    </row>
    <row r="51" spans="1:5" x14ac:dyDescent="0.25">
      <c r="A51">
        <v>9.9062412080000009</v>
      </c>
      <c r="B51">
        <v>11.112054929999999</v>
      </c>
      <c r="C51">
        <v>11.0732959</v>
      </c>
      <c r="D51">
        <v>11.477435229999999</v>
      </c>
      <c r="E51">
        <v>0.36461306459999998</v>
      </c>
    </row>
    <row r="52" spans="1:5" x14ac:dyDescent="0.25">
      <c r="A52">
        <v>9.9162412080000006</v>
      </c>
      <c r="B52">
        <v>11.11204723</v>
      </c>
      <c r="C52">
        <v>11.0732841</v>
      </c>
      <c r="D52">
        <v>11.47741795</v>
      </c>
      <c r="E52">
        <v>0.36494852919999998</v>
      </c>
    </row>
    <row r="53" spans="1:5" x14ac:dyDescent="0.25">
      <c r="A53">
        <v>9.9262412080000004</v>
      </c>
      <c r="B53">
        <v>11.11203957</v>
      </c>
      <c r="C53">
        <v>11.073272169999999</v>
      </c>
      <c r="D53">
        <v>11.47740063</v>
      </c>
      <c r="E53">
        <v>0.36533260099999998</v>
      </c>
    </row>
    <row r="54" spans="1:5" x14ac:dyDescent="0.25">
      <c r="A54">
        <v>9.9362412080000002</v>
      </c>
      <c r="B54">
        <v>11.112031959999999</v>
      </c>
      <c r="C54">
        <v>11.07326013</v>
      </c>
      <c r="D54">
        <v>11.477383290000001</v>
      </c>
      <c r="E54">
        <v>0.36579704829999998</v>
      </c>
    </row>
    <row r="55" spans="1:5" x14ac:dyDescent="0.25">
      <c r="A55">
        <v>9.946241208</v>
      </c>
      <c r="B55">
        <v>11.11202439</v>
      </c>
      <c r="C55">
        <v>11.07324799</v>
      </c>
      <c r="D55">
        <v>11.477365969999999</v>
      </c>
      <c r="E55">
        <v>0.36634899009999999</v>
      </c>
    </row>
    <row r="56" spans="1:5" x14ac:dyDescent="0.25">
      <c r="A56">
        <v>9.9592121959999993</v>
      </c>
      <c r="B56">
        <v>11.112014650000001</v>
      </c>
      <c r="C56">
        <v>11.073232129999999</v>
      </c>
      <c r="D56">
        <v>11.47734357</v>
      </c>
      <c r="E56">
        <v>0.3668260753</v>
      </c>
    </row>
    <row r="57" spans="1:5" x14ac:dyDescent="0.25">
      <c r="A57">
        <v>9.9747482210000005</v>
      </c>
      <c r="B57">
        <v>11.11200309</v>
      </c>
      <c r="C57">
        <v>11.07321301</v>
      </c>
      <c r="D57">
        <v>11.47731692</v>
      </c>
      <c r="E57">
        <v>0.36735473899999999</v>
      </c>
    </row>
    <row r="58" spans="1:5" x14ac:dyDescent="0.25">
      <c r="A58">
        <v>9.9954629199999996</v>
      </c>
      <c r="B58">
        <v>11.11198787</v>
      </c>
      <c r="C58">
        <v>11.07318729</v>
      </c>
      <c r="D58">
        <v>11.47728178</v>
      </c>
      <c r="E58">
        <v>0.36793589110000002</v>
      </c>
    </row>
    <row r="59" spans="1:5" x14ac:dyDescent="0.25">
      <c r="A59">
        <v>10.023082520000001</v>
      </c>
      <c r="B59">
        <v>11.111967890000001</v>
      </c>
      <c r="C59">
        <v>11.073152520000001</v>
      </c>
      <c r="D59">
        <v>11.477235569999999</v>
      </c>
      <c r="E59">
        <v>0.36854994590000001</v>
      </c>
    </row>
    <row r="60" spans="1:5" x14ac:dyDescent="0.25">
      <c r="A60">
        <v>10.059908650000001</v>
      </c>
      <c r="B60">
        <v>11.11194182</v>
      </c>
      <c r="C60">
        <v>11.073104799999999</v>
      </c>
      <c r="D60">
        <v>11.47717448</v>
      </c>
      <c r="E60">
        <v>0.36943730400000002</v>
      </c>
    </row>
    <row r="61" spans="1:5" x14ac:dyDescent="0.25">
      <c r="A61">
        <v>10.10901016</v>
      </c>
      <c r="B61">
        <v>11.11190802</v>
      </c>
      <c r="C61">
        <v>11.073040689999999</v>
      </c>
      <c r="D61">
        <v>11.477092389999999</v>
      </c>
      <c r="E61">
        <v>0.36935173589999998</v>
      </c>
    </row>
    <row r="62" spans="1:5" x14ac:dyDescent="0.25">
      <c r="A62">
        <v>10.16443441</v>
      </c>
      <c r="B62">
        <v>11.111871109999999</v>
      </c>
      <c r="C62">
        <v>11.07296799</v>
      </c>
      <c r="D62">
        <v>11.476998160000001</v>
      </c>
      <c r="E62">
        <v>0.36854317409999998</v>
      </c>
    </row>
    <row r="63" spans="1:5" x14ac:dyDescent="0.25">
      <c r="A63">
        <v>10.2383334</v>
      </c>
      <c r="B63">
        <v>11.11182421</v>
      </c>
      <c r="C63">
        <v>11.072871320000001</v>
      </c>
      <c r="D63">
        <v>11.47687064</v>
      </c>
      <c r="E63">
        <v>0.36680753620000001</v>
      </c>
    </row>
    <row r="64" spans="1:5" x14ac:dyDescent="0.25">
      <c r="A64">
        <v>10.336865400000001</v>
      </c>
      <c r="B64">
        <v>11.11176588</v>
      </c>
      <c r="C64">
        <v>11.07274361</v>
      </c>
      <c r="D64">
        <v>11.47669773</v>
      </c>
      <c r="E64">
        <v>0.36462827370000001</v>
      </c>
    </row>
    <row r="65" spans="1:5" x14ac:dyDescent="0.25">
      <c r="A65">
        <v>10.468241389999999</v>
      </c>
      <c r="B65">
        <v>11.11169495</v>
      </c>
      <c r="C65">
        <v>11.07257358</v>
      </c>
      <c r="D65">
        <v>11.476462079999999</v>
      </c>
      <c r="E65">
        <v>0.36119134019999999</v>
      </c>
    </row>
    <row r="66" spans="1:5" x14ac:dyDescent="0.25">
      <c r="A66">
        <v>10.643409370000001</v>
      </c>
      <c r="B66">
        <v>11.111610260000001</v>
      </c>
      <c r="C66">
        <v>11.072350159999999</v>
      </c>
      <c r="D66">
        <v>11.47613303</v>
      </c>
      <c r="E66">
        <v>0.35676947650000002</v>
      </c>
    </row>
    <row r="67" spans="1:5" x14ac:dyDescent="0.25">
      <c r="A67">
        <v>10.87696669</v>
      </c>
      <c r="B67">
        <v>11.111508349999999</v>
      </c>
      <c r="C67">
        <v>11.072049</v>
      </c>
      <c r="D67">
        <v>11.475668110000001</v>
      </c>
      <c r="E67">
        <v>0.3510449518</v>
      </c>
    </row>
    <row r="68" spans="1:5" x14ac:dyDescent="0.25">
      <c r="A68">
        <v>11.18837645</v>
      </c>
      <c r="B68">
        <v>11.111380260000001</v>
      </c>
      <c r="C68">
        <v>11.071668389999999</v>
      </c>
      <c r="D68">
        <v>11.475005299999999</v>
      </c>
      <c r="E68">
        <v>0.3437412863</v>
      </c>
    </row>
    <row r="69" spans="1:5" x14ac:dyDescent="0.25">
      <c r="A69">
        <v>11.60358946</v>
      </c>
      <c r="B69">
        <v>11.111205310000001</v>
      </c>
      <c r="C69">
        <v>11.07122962</v>
      </c>
      <c r="D69">
        <v>11.4741211</v>
      </c>
      <c r="E69">
        <v>0.33470929900000002</v>
      </c>
    </row>
    <row r="70" spans="1:5" x14ac:dyDescent="0.25">
      <c r="A70">
        <v>12.157206800000001</v>
      </c>
      <c r="B70">
        <v>11.110993560000001</v>
      </c>
      <c r="C70">
        <v>11.070795950000001</v>
      </c>
      <c r="D70">
        <v>11.4730151</v>
      </c>
      <c r="E70">
        <v>0.32390913809999999</v>
      </c>
    </row>
    <row r="71" spans="1:5" x14ac:dyDescent="0.25">
      <c r="A71">
        <v>12.89536326</v>
      </c>
      <c r="B71">
        <v>11.11091708</v>
      </c>
      <c r="C71">
        <v>11.070716429999999</v>
      </c>
      <c r="D71">
        <v>11.471711839999999</v>
      </c>
      <c r="E71">
        <v>0.3115713517</v>
      </c>
    </row>
    <row r="72" spans="1:5" x14ac:dyDescent="0.25">
      <c r="A72">
        <v>13.879571869999999</v>
      </c>
      <c r="B72">
        <v>11.111436680000001</v>
      </c>
      <c r="C72">
        <v>11.07072795</v>
      </c>
      <c r="D72">
        <v>11.47024193</v>
      </c>
      <c r="E72">
        <v>0.30049454330000003</v>
      </c>
    </row>
    <row r="73" spans="1:5" x14ac:dyDescent="0.25">
      <c r="A73">
        <v>14.879571869999999</v>
      </c>
      <c r="B73">
        <v>11.11257513</v>
      </c>
      <c r="C73">
        <v>11.07059319</v>
      </c>
      <c r="D73">
        <v>11.468919400000001</v>
      </c>
      <c r="E73">
        <v>0.29181433210000002</v>
      </c>
    </row>
    <row r="74" spans="1:5" x14ac:dyDescent="0.25">
      <c r="A74">
        <v>15.879571869999999</v>
      </c>
      <c r="B74">
        <v>11.11406056</v>
      </c>
      <c r="C74">
        <v>11.07000466</v>
      </c>
      <c r="D74">
        <v>11.467744140000001</v>
      </c>
      <c r="E74">
        <v>0.28818882680000002</v>
      </c>
    </row>
    <row r="75" spans="1:5" x14ac:dyDescent="0.25">
      <c r="A75">
        <v>16.879571869999999</v>
      </c>
      <c r="B75">
        <v>11.11554789</v>
      </c>
      <c r="C75">
        <v>11.0692808</v>
      </c>
      <c r="D75">
        <v>11.466634129999999</v>
      </c>
      <c r="E75">
        <v>0.28511864419999999</v>
      </c>
    </row>
    <row r="76" spans="1:5" x14ac:dyDescent="0.25">
      <c r="A76">
        <v>17.879571869999999</v>
      </c>
      <c r="B76">
        <v>11.11673472</v>
      </c>
      <c r="C76">
        <v>11.068486480000001</v>
      </c>
      <c r="D76">
        <v>11.465727469999999</v>
      </c>
      <c r="E76">
        <v>0.24781392490000001</v>
      </c>
    </row>
    <row r="77" spans="1:5" x14ac:dyDescent="0.25">
      <c r="A77">
        <v>17.949111250000001</v>
      </c>
      <c r="B77">
        <v>11.116815219999999</v>
      </c>
      <c r="C77">
        <v>11.06842037</v>
      </c>
      <c r="D77">
        <v>11.46563931</v>
      </c>
      <c r="E77">
        <v>0.24989439890000001</v>
      </c>
    </row>
    <row r="78" spans="1:5" x14ac:dyDescent="0.25">
      <c r="A78">
        <v>17.982556519999999</v>
      </c>
      <c r="B78">
        <v>11.116853620000001</v>
      </c>
      <c r="C78">
        <v>11.068385660000001</v>
      </c>
      <c r="D78">
        <v>11.46559006</v>
      </c>
      <c r="E78">
        <v>0.25093519590000002</v>
      </c>
    </row>
    <row r="79" spans="1:5" x14ac:dyDescent="0.25">
      <c r="A79">
        <v>18.008049660000001</v>
      </c>
      <c r="B79">
        <v>11.116882710000001</v>
      </c>
      <c r="C79">
        <v>11.068358249999999</v>
      </c>
      <c r="D79">
        <v>11.46554944</v>
      </c>
      <c r="E79">
        <v>0.2517279623</v>
      </c>
    </row>
    <row r="80" spans="1:5" x14ac:dyDescent="0.25">
      <c r="A80">
        <v>18.04204051</v>
      </c>
      <c r="B80">
        <v>11.116921140000001</v>
      </c>
      <c r="C80">
        <v>11.068322390000001</v>
      </c>
      <c r="D80">
        <v>11.46549308</v>
      </c>
      <c r="E80">
        <v>0.25123758880000002</v>
      </c>
    </row>
    <row r="81" spans="1:5" x14ac:dyDescent="0.25">
      <c r="A81">
        <v>18.087361640000001</v>
      </c>
      <c r="B81">
        <v>11.11697174</v>
      </c>
      <c r="C81">
        <v>11.06827949</v>
      </c>
      <c r="D81">
        <v>11.46542032</v>
      </c>
      <c r="E81">
        <v>0.25545332850000002</v>
      </c>
    </row>
    <row r="82" spans="1:5" x14ac:dyDescent="0.25">
      <c r="A82">
        <v>18.097361639999999</v>
      </c>
      <c r="B82">
        <v>11.11698286</v>
      </c>
      <c r="C82">
        <v>11.06827015</v>
      </c>
      <c r="D82">
        <v>11.465404449999999</v>
      </c>
      <c r="E82">
        <v>0.25535331700000002</v>
      </c>
    </row>
    <row r="83" spans="1:5" x14ac:dyDescent="0.25">
      <c r="A83">
        <v>18.107361640000001</v>
      </c>
      <c r="B83">
        <v>11.116993949999999</v>
      </c>
      <c r="C83">
        <v>11.068261039999999</v>
      </c>
      <c r="D83">
        <v>11.465388799999999</v>
      </c>
      <c r="E83">
        <v>0.25517645919999998</v>
      </c>
    </row>
    <row r="84" spans="1:5" x14ac:dyDescent="0.25">
      <c r="A84">
        <v>18.117361639999999</v>
      </c>
      <c r="B84">
        <v>11.117005000000001</v>
      </c>
      <c r="C84">
        <v>11.06825216</v>
      </c>
      <c r="D84">
        <v>11.465373400000001</v>
      </c>
      <c r="E84">
        <v>0.25494552619999999</v>
      </c>
    </row>
    <row r="85" spans="1:5" x14ac:dyDescent="0.25">
      <c r="A85">
        <v>18.12736164</v>
      </c>
      <c r="B85">
        <v>11.117016019999999</v>
      </c>
      <c r="C85">
        <v>11.06824349</v>
      </c>
      <c r="D85">
        <v>11.4653583</v>
      </c>
      <c r="E85">
        <v>0.25470161889999998</v>
      </c>
    </row>
    <row r="86" spans="1:5" x14ac:dyDescent="0.25">
      <c r="A86">
        <v>18.137361640000002</v>
      </c>
      <c r="B86">
        <v>11.117027</v>
      </c>
      <c r="C86">
        <v>11.06823501</v>
      </c>
      <c r="D86">
        <v>11.46534351</v>
      </c>
      <c r="E86">
        <v>0.25447680569999998</v>
      </c>
    </row>
    <row r="87" spans="1:5" x14ac:dyDescent="0.25">
      <c r="A87">
        <v>18.14736164</v>
      </c>
      <c r="B87">
        <v>11.117037939999999</v>
      </c>
      <c r="C87">
        <v>11.0682267</v>
      </c>
      <c r="D87">
        <v>11.46532906</v>
      </c>
      <c r="E87">
        <v>0.25429759699999999</v>
      </c>
    </row>
    <row r="88" spans="1:5" x14ac:dyDescent="0.25">
      <c r="A88">
        <v>18.157361640000001</v>
      </c>
      <c r="B88">
        <v>11.11704885</v>
      </c>
      <c r="C88">
        <v>11.06821852</v>
      </c>
      <c r="D88">
        <v>11.46531497</v>
      </c>
      <c r="E88">
        <v>0.25415297529999997</v>
      </c>
    </row>
    <row r="89" spans="1:5" x14ac:dyDescent="0.25">
      <c r="A89">
        <v>18.167361639999999</v>
      </c>
      <c r="B89">
        <v>11.117059709999999</v>
      </c>
      <c r="C89">
        <v>11.06821049</v>
      </c>
      <c r="D89">
        <v>11.465301240000001</v>
      </c>
      <c r="E89">
        <v>0.25405381300000002</v>
      </c>
    </row>
    <row r="90" spans="1:5" x14ac:dyDescent="0.25">
      <c r="A90">
        <v>18.180694970000001</v>
      </c>
      <c r="B90">
        <v>11.117074130000001</v>
      </c>
      <c r="C90">
        <v>11.06819995</v>
      </c>
      <c r="D90">
        <v>11.465283579999999</v>
      </c>
      <c r="E90">
        <v>0.25371177449999999</v>
      </c>
    </row>
    <row r="91" spans="1:5" x14ac:dyDescent="0.25">
      <c r="A91">
        <v>18.19781669</v>
      </c>
      <c r="B91">
        <v>11.117092530000001</v>
      </c>
      <c r="C91">
        <v>11.06818648</v>
      </c>
      <c r="D91">
        <v>11.46526188</v>
      </c>
      <c r="E91">
        <v>0.25319805140000001</v>
      </c>
    </row>
    <row r="92" spans="1:5" x14ac:dyDescent="0.25">
      <c r="A92">
        <v>18.220645640000001</v>
      </c>
      <c r="B92">
        <v>11.11711684</v>
      </c>
      <c r="C92">
        <v>11.06816819</v>
      </c>
      <c r="D92">
        <v>11.465234430000001</v>
      </c>
      <c r="E92">
        <v>0.25246480049999998</v>
      </c>
    </row>
    <row r="93" spans="1:5" x14ac:dyDescent="0.25">
      <c r="A93">
        <v>18.251084240000001</v>
      </c>
      <c r="B93">
        <v>11.117148869999999</v>
      </c>
      <c r="C93">
        <v>11.06814256</v>
      </c>
      <c r="D93">
        <v>11.46519982</v>
      </c>
      <c r="E93">
        <v>0.2515138395</v>
      </c>
    </row>
    <row r="94" spans="1:5" x14ac:dyDescent="0.25">
      <c r="A94">
        <v>18.291669049999999</v>
      </c>
      <c r="B94">
        <v>11.117190859999999</v>
      </c>
      <c r="C94">
        <v>11.068105790000001</v>
      </c>
      <c r="D94">
        <v>11.46515597</v>
      </c>
      <c r="E94">
        <v>0.2498634018</v>
      </c>
    </row>
    <row r="95" spans="1:5" x14ac:dyDescent="0.25">
      <c r="A95">
        <v>18.34578213</v>
      </c>
      <c r="B95">
        <v>11.11724555</v>
      </c>
      <c r="C95">
        <v>11.06805323</v>
      </c>
      <c r="D95">
        <v>11.46510099</v>
      </c>
      <c r="E95">
        <v>0.2474630904</v>
      </c>
    </row>
    <row r="96" spans="1:5" x14ac:dyDescent="0.25">
      <c r="A96">
        <v>18.417932889999999</v>
      </c>
      <c r="B96">
        <v>11.11731619</v>
      </c>
      <c r="C96">
        <v>11.06798015</v>
      </c>
      <c r="D96">
        <v>11.465035090000001</v>
      </c>
      <c r="E96">
        <v>0.24440034790000001</v>
      </c>
    </row>
    <row r="97" spans="1:5" x14ac:dyDescent="0.25">
      <c r="A97">
        <v>18.514133910000002</v>
      </c>
      <c r="B97">
        <v>11.11740633</v>
      </c>
      <c r="C97">
        <v>11.067882470000001</v>
      </c>
      <c r="D97">
        <v>11.46495889</v>
      </c>
      <c r="E97">
        <v>0.24036971460000001</v>
      </c>
    </row>
    <row r="98" spans="1:5" x14ac:dyDescent="0.25">
      <c r="A98">
        <v>18.642401939999999</v>
      </c>
      <c r="B98">
        <v>11.117518110000001</v>
      </c>
      <c r="C98">
        <v>11.067756749999999</v>
      </c>
      <c r="D98">
        <v>11.46486541</v>
      </c>
      <c r="E98">
        <v>0.2356931401</v>
      </c>
    </row>
    <row r="99" spans="1:5" x14ac:dyDescent="0.25">
      <c r="A99">
        <v>18.813425980000002</v>
      </c>
      <c r="B99">
        <v>11.117650380000001</v>
      </c>
      <c r="C99">
        <v>11.06759637</v>
      </c>
      <c r="D99">
        <v>11.464734699999999</v>
      </c>
      <c r="E99">
        <v>0.23038235009999999</v>
      </c>
    </row>
    <row r="100" spans="1:5" x14ac:dyDescent="0.25">
      <c r="A100">
        <v>19.041458030000001</v>
      </c>
      <c r="B100">
        <v>11.11779561</v>
      </c>
      <c r="C100">
        <v>11.06738694</v>
      </c>
      <c r="D100">
        <v>11.464529730000001</v>
      </c>
      <c r="E100">
        <v>0.22422812019999999</v>
      </c>
    </row>
    <row r="101" spans="1:5" x14ac:dyDescent="0.25">
      <c r="A101">
        <v>19.345500770000001</v>
      </c>
      <c r="B101">
        <v>11.117928879999999</v>
      </c>
      <c r="C101">
        <v>11.067113040000001</v>
      </c>
      <c r="D101">
        <v>11.464218860000001</v>
      </c>
      <c r="E101">
        <v>0.2170545841</v>
      </c>
    </row>
    <row r="102" spans="1:5" x14ac:dyDescent="0.25">
      <c r="A102">
        <v>19.750891079999999</v>
      </c>
      <c r="B102">
        <v>11.1179858</v>
      </c>
      <c r="C102">
        <v>11.066748540000001</v>
      </c>
      <c r="D102">
        <v>11.463765690000001</v>
      </c>
      <c r="E102">
        <v>0.20856668179999999</v>
      </c>
    </row>
    <row r="103" spans="1:5" x14ac:dyDescent="0.25">
      <c r="A103">
        <v>20.291411499999999</v>
      </c>
      <c r="B103">
        <v>11.11782193</v>
      </c>
      <c r="C103">
        <v>11.06626095</v>
      </c>
      <c r="D103">
        <v>11.46315733</v>
      </c>
      <c r="E103">
        <v>0.1988841227</v>
      </c>
    </row>
    <row r="104" spans="1:5" x14ac:dyDescent="0.25">
      <c r="A104">
        <v>21.012105389999999</v>
      </c>
      <c r="B104">
        <v>11.11718338</v>
      </c>
      <c r="C104">
        <v>11.065643189999999</v>
      </c>
      <c r="D104">
        <v>11.462390559999999</v>
      </c>
      <c r="E104">
        <v>0.17004747009999999</v>
      </c>
    </row>
    <row r="105" spans="1:5" x14ac:dyDescent="0.25">
      <c r="A105">
        <v>21.068150360000001</v>
      </c>
      <c r="B105">
        <v>11.117129930000001</v>
      </c>
      <c r="C105">
        <v>11.065589279999999</v>
      </c>
      <c r="D105">
        <v>11.462319129999999</v>
      </c>
      <c r="E105">
        <v>0.1712596632</v>
      </c>
    </row>
    <row r="106" spans="1:5" x14ac:dyDescent="0.25">
      <c r="A106">
        <v>21.106283250000001</v>
      </c>
      <c r="B106">
        <v>11.117092380000001</v>
      </c>
      <c r="C106">
        <v>11.065549280000001</v>
      </c>
      <c r="D106">
        <v>11.46226354</v>
      </c>
      <c r="E106">
        <v>0.17141311949999999</v>
      </c>
    </row>
    <row r="107" spans="1:5" x14ac:dyDescent="0.25">
      <c r="A107">
        <v>21.133568820000001</v>
      </c>
      <c r="B107">
        <v>11.11706491</v>
      </c>
      <c r="C107">
        <v>11.06551979</v>
      </c>
      <c r="D107">
        <v>11.46222128</v>
      </c>
      <c r="E107">
        <v>0.1715393083</v>
      </c>
    </row>
    <row r="108" spans="1:5" x14ac:dyDescent="0.25">
      <c r="A108">
        <v>21.169949590000002</v>
      </c>
      <c r="B108">
        <v>11.11702725</v>
      </c>
      <c r="C108">
        <v>11.065481500000001</v>
      </c>
      <c r="D108">
        <v>11.46216452</v>
      </c>
      <c r="E108">
        <v>0.1706250097</v>
      </c>
    </row>
    <row r="109" spans="1:5" x14ac:dyDescent="0.25">
      <c r="A109">
        <v>21.218457279999999</v>
      </c>
      <c r="B109">
        <v>11.116975249999999</v>
      </c>
      <c r="C109">
        <v>11.065436460000001</v>
      </c>
      <c r="D109">
        <v>11.46209558</v>
      </c>
      <c r="E109">
        <v>0.1681281154</v>
      </c>
    </row>
    <row r="110" spans="1:5" x14ac:dyDescent="0.25">
      <c r="A110">
        <v>21.283134189999998</v>
      </c>
      <c r="B110">
        <v>11.116902720000001</v>
      </c>
      <c r="C110">
        <v>11.06538645</v>
      </c>
      <c r="D110">
        <v>11.46201937</v>
      </c>
      <c r="E110">
        <v>0.16858146099999999</v>
      </c>
    </row>
    <row r="111" spans="1:5" x14ac:dyDescent="0.25">
      <c r="A111">
        <v>21.29313419</v>
      </c>
      <c r="B111">
        <v>11.116891389999999</v>
      </c>
      <c r="C111">
        <v>11.06537868</v>
      </c>
      <c r="D111">
        <v>11.462008000000001</v>
      </c>
      <c r="E111">
        <v>0.1680849921</v>
      </c>
    </row>
    <row r="112" spans="1:5" x14ac:dyDescent="0.25">
      <c r="A112">
        <v>21.303134190000002</v>
      </c>
      <c r="B112">
        <v>11.116879969999999</v>
      </c>
      <c r="C112">
        <v>11.06537106</v>
      </c>
      <c r="D112">
        <v>11.46199698</v>
      </c>
      <c r="E112">
        <v>0.16752016080000001</v>
      </c>
    </row>
    <row r="113" spans="1:5" x14ac:dyDescent="0.25">
      <c r="A113">
        <v>21.31313419</v>
      </c>
      <c r="B113">
        <v>11.116868480000001</v>
      </c>
      <c r="C113">
        <v>11.065363550000001</v>
      </c>
      <c r="D113">
        <v>11.461986270000001</v>
      </c>
      <c r="E113">
        <v>0.16692563539999999</v>
      </c>
    </row>
    <row r="114" spans="1:5" x14ac:dyDescent="0.25">
      <c r="A114">
        <v>21.323134190000001</v>
      </c>
      <c r="B114">
        <v>11.1168569</v>
      </c>
      <c r="C114">
        <v>11.065356120000001</v>
      </c>
      <c r="D114">
        <v>11.46197587</v>
      </c>
      <c r="E114">
        <v>0.1663119508</v>
      </c>
    </row>
    <row r="115" spans="1:5" x14ac:dyDescent="0.25">
      <c r="A115">
        <v>21.333134189999999</v>
      </c>
      <c r="B115">
        <v>11.11684524</v>
      </c>
      <c r="C115">
        <v>11.06534873</v>
      </c>
      <c r="D115">
        <v>11.461965729999999</v>
      </c>
      <c r="E115">
        <v>0.16571671930000001</v>
      </c>
    </row>
    <row r="116" spans="1:5" x14ac:dyDescent="0.25">
      <c r="A116">
        <v>21.343134190000001</v>
      </c>
      <c r="B116">
        <v>11.1168335</v>
      </c>
      <c r="C116">
        <v>11.06534132</v>
      </c>
      <c r="D116">
        <v>11.461955830000001</v>
      </c>
      <c r="E116">
        <v>0.16514439219999999</v>
      </c>
    </row>
    <row r="117" spans="1:5" x14ac:dyDescent="0.25">
      <c r="A117">
        <v>21.353134189999999</v>
      </c>
      <c r="B117">
        <v>11.116821679999999</v>
      </c>
      <c r="C117">
        <v>11.06533387</v>
      </c>
      <c r="D117">
        <v>11.461946129999999</v>
      </c>
      <c r="E117">
        <v>0.16460855860000001</v>
      </c>
    </row>
    <row r="118" spans="1:5" x14ac:dyDescent="0.25">
      <c r="A118">
        <v>21.36313419</v>
      </c>
      <c r="B118">
        <v>11.116809780000001</v>
      </c>
      <c r="C118">
        <v>11.06532634</v>
      </c>
      <c r="D118">
        <v>11.4619366</v>
      </c>
      <c r="E118">
        <v>0.16411242749999999</v>
      </c>
    </row>
    <row r="119" spans="1:5" x14ac:dyDescent="0.25">
      <c r="A119">
        <v>21.373134189999998</v>
      </c>
      <c r="B119">
        <v>11.116797800000001</v>
      </c>
      <c r="C119">
        <v>11.065318700000001</v>
      </c>
      <c r="D119">
        <v>11.461927190000001</v>
      </c>
      <c r="E119">
        <v>0.1636536036</v>
      </c>
    </row>
    <row r="120" spans="1:5" x14ac:dyDescent="0.25">
      <c r="A120">
        <v>21.386099810000001</v>
      </c>
      <c r="B120">
        <v>11.116782130000001</v>
      </c>
      <c r="C120">
        <v>11.065308569999999</v>
      </c>
      <c r="D120">
        <v>11.461915149999999</v>
      </c>
      <c r="E120">
        <v>0.1629884721</v>
      </c>
    </row>
    <row r="121" spans="1:5" x14ac:dyDescent="0.25">
      <c r="A121">
        <v>21.403253370000002</v>
      </c>
      <c r="B121">
        <v>11.116761179999999</v>
      </c>
      <c r="C121">
        <v>11.065294700000001</v>
      </c>
      <c r="D121">
        <v>11.461899369999999</v>
      </c>
      <c r="E121">
        <v>0.1620979998</v>
      </c>
    </row>
    <row r="122" spans="1:5" x14ac:dyDescent="0.25">
      <c r="A122">
        <v>21.426124789999999</v>
      </c>
      <c r="B122">
        <v>11.11673285</v>
      </c>
      <c r="C122">
        <v>11.06527543</v>
      </c>
      <c r="D122">
        <v>11.46187842</v>
      </c>
      <c r="E122">
        <v>0.1609430667</v>
      </c>
    </row>
    <row r="123" spans="1:5" x14ac:dyDescent="0.25">
      <c r="A123">
        <v>21.456620019999999</v>
      </c>
      <c r="B123">
        <v>11.116694389999999</v>
      </c>
      <c r="C123">
        <v>11.065248649999999</v>
      </c>
      <c r="D123">
        <v>11.461850699999999</v>
      </c>
      <c r="E123">
        <v>0.1596089513</v>
      </c>
    </row>
    <row r="124" spans="1:5" x14ac:dyDescent="0.25">
      <c r="A124">
        <v>21.497280320000002</v>
      </c>
      <c r="B124">
        <v>11.11664191</v>
      </c>
      <c r="C124">
        <v>11.065212020000001</v>
      </c>
      <c r="D124">
        <v>11.461814889999999</v>
      </c>
      <c r="E124">
        <v>0.15745360050000001</v>
      </c>
    </row>
    <row r="125" spans="1:5" x14ac:dyDescent="0.25">
      <c r="A125">
        <v>21.551494049999999</v>
      </c>
      <c r="B125">
        <v>11.11656992</v>
      </c>
      <c r="C125">
        <v>11.06516285</v>
      </c>
      <c r="D125">
        <v>11.46177108</v>
      </c>
      <c r="E125">
        <v>0.1547056403</v>
      </c>
    </row>
    <row r="126" spans="1:5" x14ac:dyDescent="0.25">
      <c r="A126">
        <v>21.623779030000001</v>
      </c>
      <c r="B126">
        <v>11.1164706</v>
      </c>
      <c r="C126">
        <v>11.065097720000001</v>
      </c>
      <c r="D126">
        <v>11.461721430000001</v>
      </c>
      <c r="E126">
        <v>0.15150293440000001</v>
      </c>
    </row>
    <row r="127" spans="1:5" x14ac:dyDescent="0.25">
      <c r="A127">
        <v>21.720158999999999</v>
      </c>
      <c r="B127">
        <v>11.116332809999999</v>
      </c>
      <c r="C127">
        <v>11.065016249999999</v>
      </c>
      <c r="D127">
        <v>11.461669430000001</v>
      </c>
      <c r="E127">
        <v>0.14795852179999999</v>
      </c>
    </row>
    <row r="128" spans="1:5" x14ac:dyDescent="0.25">
      <c r="A128">
        <v>21.848665629999999</v>
      </c>
      <c r="B128">
        <v>11.11613801</v>
      </c>
      <c r="C128">
        <v>11.064909009999999</v>
      </c>
      <c r="D128">
        <v>11.46161639</v>
      </c>
      <c r="E128">
        <v>0.1444128841</v>
      </c>
    </row>
    <row r="129" spans="1:5" x14ac:dyDescent="0.25">
      <c r="A129">
        <v>22.020007809999999</v>
      </c>
      <c r="B129">
        <v>11.11586164</v>
      </c>
      <c r="C129">
        <v>11.064777299999999</v>
      </c>
      <c r="D129">
        <v>11.46156382</v>
      </c>
      <c r="E129">
        <v>0.1409642985</v>
      </c>
    </row>
    <row r="130" spans="1:5" x14ac:dyDescent="0.25">
      <c r="A130">
        <v>22.248464040000002</v>
      </c>
      <c r="B130">
        <v>11.115467000000001</v>
      </c>
      <c r="C130">
        <v>11.0646179</v>
      </c>
      <c r="D130">
        <v>11.461497250000001</v>
      </c>
      <c r="E130">
        <v>0.137202093</v>
      </c>
    </row>
    <row r="131" spans="1:5" x14ac:dyDescent="0.25">
      <c r="A131">
        <v>22.553072350000001</v>
      </c>
      <c r="B131">
        <v>11.1149019</v>
      </c>
      <c r="C131">
        <v>11.06443893</v>
      </c>
      <c r="D131">
        <v>11.4613832</v>
      </c>
      <c r="E131">
        <v>0.12632867580000001</v>
      </c>
    </row>
    <row r="132" spans="1:5" x14ac:dyDescent="0.25">
      <c r="A132">
        <v>22.95921676</v>
      </c>
      <c r="B132">
        <v>11.11410079</v>
      </c>
      <c r="C132">
        <v>11.06423676</v>
      </c>
      <c r="D132">
        <v>11.46121271</v>
      </c>
      <c r="E132">
        <v>0.1218338638</v>
      </c>
    </row>
    <row r="133" spans="1:5" x14ac:dyDescent="0.25">
      <c r="A133">
        <v>23.500742649999999</v>
      </c>
      <c r="B133">
        <v>11.113017559999999</v>
      </c>
      <c r="C133">
        <v>11.06402376</v>
      </c>
      <c r="D133">
        <v>11.46100949</v>
      </c>
      <c r="E133">
        <v>0.1172090915</v>
      </c>
    </row>
    <row r="134" spans="1:5" x14ac:dyDescent="0.25">
      <c r="A134">
        <v>24.22277716</v>
      </c>
      <c r="B134">
        <v>11.111673120000001</v>
      </c>
      <c r="C134">
        <v>11.06377513</v>
      </c>
      <c r="D134">
        <v>11.46074029</v>
      </c>
      <c r="E134">
        <v>0.1207517875</v>
      </c>
    </row>
    <row r="135" spans="1:5" x14ac:dyDescent="0.25">
      <c r="A135">
        <v>24.270347919999999</v>
      </c>
      <c r="B135">
        <v>11.11158348</v>
      </c>
      <c r="C135">
        <v>11.06375454</v>
      </c>
      <c r="D135">
        <v>11.460715199999999</v>
      </c>
      <c r="E135">
        <v>0.1262500295</v>
      </c>
    </row>
    <row r="136" spans="1:5" x14ac:dyDescent="0.25">
      <c r="A136">
        <v>24.33377561</v>
      </c>
      <c r="B136">
        <v>11.1114652</v>
      </c>
      <c r="C136">
        <v>11.06372161</v>
      </c>
      <c r="D136">
        <v>11.46066611</v>
      </c>
      <c r="E136">
        <v>0.12968641110000001</v>
      </c>
    </row>
    <row r="137" spans="1:5" x14ac:dyDescent="0.25">
      <c r="A137">
        <v>24.418345859999999</v>
      </c>
      <c r="B137">
        <v>11.111309739999999</v>
      </c>
      <c r="C137">
        <v>11.06368548</v>
      </c>
      <c r="D137">
        <v>11.460598940000001</v>
      </c>
      <c r="E137">
        <v>0.13316315240000001</v>
      </c>
    </row>
    <row r="138" spans="1:5" x14ac:dyDescent="0.25">
      <c r="A138">
        <v>24.531106189999999</v>
      </c>
      <c r="B138">
        <v>11.11110706</v>
      </c>
      <c r="C138">
        <v>11.06365323</v>
      </c>
      <c r="D138">
        <v>11.460525519999999</v>
      </c>
      <c r="E138">
        <v>0.13547986519999999</v>
      </c>
    </row>
    <row r="139" spans="1:5" x14ac:dyDescent="0.25">
      <c r="A139">
        <v>24.681453300000001</v>
      </c>
      <c r="B139">
        <v>11.11084481</v>
      </c>
      <c r="C139">
        <v>11.063602449999999</v>
      </c>
      <c r="D139">
        <v>11.460443509999999</v>
      </c>
      <c r="E139">
        <v>0.13688119570000001</v>
      </c>
    </row>
    <row r="140" spans="1:5" x14ac:dyDescent="0.25">
      <c r="A140">
        <v>24.881916109999999</v>
      </c>
      <c r="B140">
        <v>11.11051153</v>
      </c>
      <c r="C140">
        <v>11.063523440000001</v>
      </c>
      <c r="D140">
        <v>11.46033847</v>
      </c>
      <c r="E140">
        <v>0.13609186140000001</v>
      </c>
    </row>
    <row r="141" spans="1:5" x14ac:dyDescent="0.25">
      <c r="A141">
        <v>25.14919986</v>
      </c>
      <c r="B141">
        <v>11.110095790000001</v>
      </c>
      <c r="C141">
        <v>11.063409800000001</v>
      </c>
      <c r="D141">
        <v>11.46018621</v>
      </c>
      <c r="E141">
        <v>0.1199109734</v>
      </c>
    </row>
    <row r="142" spans="1:5" x14ac:dyDescent="0.25">
      <c r="A142">
        <v>25.32042392</v>
      </c>
      <c r="B142">
        <v>11.109840630000001</v>
      </c>
      <c r="C142">
        <v>11.06333152</v>
      </c>
      <c r="D142">
        <v>11.4600721</v>
      </c>
      <c r="E142">
        <v>0.1090249554</v>
      </c>
    </row>
    <row r="143" spans="1:5" x14ac:dyDescent="0.25">
      <c r="A143">
        <v>25.331848390000001</v>
      </c>
      <c r="B143">
        <v>11.10982345</v>
      </c>
      <c r="C143">
        <v>11.06332639</v>
      </c>
      <c r="D143">
        <v>11.4600644</v>
      </c>
      <c r="E143">
        <v>0.1040609976</v>
      </c>
    </row>
    <row r="144" spans="1:5" x14ac:dyDescent="0.25">
      <c r="A144">
        <v>25.347081029999998</v>
      </c>
      <c r="B144">
        <v>11.109800720000001</v>
      </c>
      <c r="C144">
        <v>11.06331935</v>
      </c>
      <c r="D144">
        <v>11.460053739999999</v>
      </c>
      <c r="E144">
        <v>0.1041070142</v>
      </c>
    </row>
    <row r="145" spans="1:5" x14ac:dyDescent="0.25">
      <c r="A145">
        <v>25.3673912</v>
      </c>
      <c r="B145">
        <v>11.10977055</v>
      </c>
      <c r="C145">
        <v>11.063309520000001</v>
      </c>
      <c r="D145">
        <v>11.4600385</v>
      </c>
      <c r="E145">
        <v>0.1041192334</v>
      </c>
    </row>
    <row r="146" spans="1:5" x14ac:dyDescent="0.25">
      <c r="A146">
        <v>25.39447144</v>
      </c>
      <c r="B146">
        <v>11.10973057</v>
      </c>
      <c r="C146">
        <v>11.06329573</v>
      </c>
      <c r="D146">
        <v>11.46001637</v>
      </c>
      <c r="E146">
        <v>0.1039875046</v>
      </c>
    </row>
    <row r="147" spans="1:5" x14ac:dyDescent="0.25">
      <c r="A147">
        <v>25.43057842</v>
      </c>
      <c r="B147">
        <v>11.10967771</v>
      </c>
      <c r="C147">
        <v>11.063276849999999</v>
      </c>
      <c r="D147">
        <v>11.459984609999999</v>
      </c>
      <c r="E147">
        <v>0.1037851772</v>
      </c>
    </row>
    <row r="148" spans="1:5" x14ac:dyDescent="0.25">
      <c r="A148">
        <v>25.478721069999999</v>
      </c>
      <c r="B148">
        <v>11.10960807</v>
      </c>
      <c r="C148">
        <v>11.06325241</v>
      </c>
      <c r="D148">
        <v>11.45994102</v>
      </c>
      <c r="E148">
        <v>0.1023886163</v>
      </c>
    </row>
    <row r="149" spans="1:5" x14ac:dyDescent="0.25">
      <c r="A149">
        <v>25.536859419999999</v>
      </c>
      <c r="B149">
        <v>11.1095252</v>
      </c>
      <c r="C149">
        <v>11.06322469</v>
      </c>
      <c r="D149">
        <v>11.459889260000001</v>
      </c>
      <c r="E149">
        <v>9.4613941990000006E-2</v>
      </c>
    </row>
    <row r="150" spans="1:5" x14ac:dyDescent="0.25">
      <c r="A150">
        <v>25.614377229999999</v>
      </c>
      <c r="B150">
        <v>11.10941701</v>
      </c>
      <c r="C150">
        <v>11.06318871</v>
      </c>
      <c r="D150">
        <v>11.459821829999999</v>
      </c>
      <c r="E150">
        <v>9.3484004610000004E-2</v>
      </c>
    </row>
    <row r="151" spans="1:5" x14ac:dyDescent="0.25">
      <c r="A151">
        <v>25.666484820000001</v>
      </c>
      <c r="B151">
        <v>11.10934531</v>
      </c>
      <c r="C151">
        <v>11.063163919999999</v>
      </c>
      <c r="D151">
        <v>11.45977624</v>
      </c>
      <c r="E151">
        <v>9.2817996360000002E-2</v>
      </c>
    </row>
    <row r="152" spans="1:5" x14ac:dyDescent="0.25">
      <c r="A152">
        <v>25.7359616</v>
      </c>
      <c r="B152">
        <v>11.10925162</v>
      </c>
      <c r="C152">
        <v>11.06312876</v>
      </c>
      <c r="D152">
        <v>11.459713689999999</v>
      </c>
      <c r="E152">
        <v>9.2402511859999995E-2</v>
      </c>
    </row>
    <row r="153" spans="1:5" x14ac:dyDescent="0.25">
      <c r="A153">
        <v>25.825484450000001</v>
      </c>
      <c r="B153">
        <v>11.1091341</v>
      </c>
      <c r="C153">
        <v>11.06308117</v>
      </c>
      <c r="D153">
        <v>11.459631180000001</v>
      </c>
      <c r="E153">
        <v>8.0683668030000003E-2</v>
      </c>
    </row>
    <row r="154" spans="1:5" x14ac:dyDescent="0.25">
      <c r="A154">
        <v>25.8615374</v>
      </c>
      <c r="B154">
        <v>11.109087389999999</v>
      </c>
      <c r="C154">
        <v>11.063061899999999</v>
      </c>
      <c r="D154">
        <v>11.459597909999999</v>
      </c>
      <c r="E154">
        <v>8.1085642659999999E-2</v>
      </c>
    </row>
    <row r="155" spans="1:5" x14ac:dyDescent="0.25">
      <c r="A155">
        <v>25.891625950000002</v>
      </c>
      <c r="B155">
        <v>11.10904878</v>
      </c>
      <c r="C155">
        <v>11.06304566</v>
      </c>
      <c r="D155">
        <v>11.459569630000001</v>
      </c>
      <c r="E155">
        <v>8.1337826880000005E-2</v>
      </c>
    </row>
    <row r="156" spans="1:5" x14ac:dyDescent="0.25">
      <c r="A156">
        <v>25.926233499999999</v>
      </c>
      <c r="B156">
        <v>11.10900479</v>
      </c>
      <c r="C156">
        <v>11.06302634</v>
      </c>
      <c r="D156">
        <v>11.459536269999999</v>
      </c>
      <c r="E156">
        <v>8.1291505929999994E-2</v>
      </c>
    </row>
    <row r="157" spans="1:5" x14ac:dyDescent="0.25">
      <c r="A157">
        <v>25.9723769</v>
      </c>
      <c r="B157">
        <v>11.10894674</v>
      </c>
      <c r="C157">
        <v>11.063000069999999</v>
      </c>
      <c r="D157">
        <v>11.45949046</v>
      </c>
      <c r="E157">
        <v>8.1539129160000001E-2</v>
      </c>
    </row>
    <row r="158" spans="1:5" x14ac:dyDescent="0.25">
      <c r="A158">
        <v>26.000994039999998</v>
      </c>
      <c r="B158">
        <v>11.108910910000001</v>
      </c>
      <c r="C158">
        <v>11.0629837</v>
      </c>
      <c r="D158">
        <v>11.45946154</v>
      </c>
      <c r="E158">
        <v>8.1055545810000004E-2</v>
      </c>
    </row>
    <row r="159" spans="1:5" x14ac:dyDescent="0.25">
      <c r="A159">
        <v>26.018613049999999</v>
      </c>
      <c r="B159">
        <v>11.10888892</v>
      </c>
      <c r="C159">
        <v>11.06297359</v>
      </c>
      <c r="D159">
        <v>11.459443500000001</v>
      </c>
      <c r="E159">
        <v>8.0861606759999996E-2</v>
      </c>
    </row>
    <row r="160" spans="1:5" x14ac:dyDescent="0.25">
      <c r="A160">
        <v>26.040930790000001</v>
      </c>
      <c r="B160">
        <v>11.108861190000001</v>
      </c>
      <c r="C160">
        <v>11.06296075</v>
      </c>
      <c r="D160">
        <v>11.45942022</v>
      </c>
      <c r="E160">
        <v>7.3849082509999997E-2</v>
      </c>
    </row>
    <row r="161" spans="1:5" x14ac:dyDescent="0.25">
      <c r="A161">
        <v>26.065976460000002</v>
      </c>
      <c r="B161">
        <v>11.10883024</v>
      </c>
      <c r="C161">
        <v>11.06294638</v>
      </c>
      <c r="D161">
        <v>11.45939353</v>
      </c>
      <c r="E161">
        <v>7.3701734130000002E-2</v>
      </c>
    </row>
    <row r="162" spans="1:5" x14ac:dyDescent="0.25">
      <c r="A162">
        <v>26.09937068</v>
      </c>
      <c r="B162">
        <v>11.108789270000001</v>
      </c>
      <c r="C162">
        <v>11.06292743</v>
      </c>
      <c r="D162">
        <v>11.45935699</v>
      </c>
      <c r="E162">
        <v>7.3414982670000004E-2</v>
      </c>
    </row>
    <row r="163" spans="1:5" x14ac:dyDescent="0.25">
      <c r="A163">
        <v>26.143896309999999</v>
      </c>
      <c r="B163">
        <v>11.108735129999999</v>
      </c>
      <c r="C163">
        <v>11.06290274</v>
      </c>
      <c r="D163">
        <v>11.45930682</v>
      </c>
      <c r="E163">
        <v>7.2960173660000002E-2</v>
      </c>
    </row>
    <row r="164" spans="1:5" x14ac:dyDescent="0.25">
      <c r="A164">
        <v>26.203263809999999</v>
      </c>
      <c r="B164">
        <v>11.108663760000001</v>
      </c>
      <c r="C164">
        <v>11.06287053</v>
      </c>
      <c r="D164">
        <v>11.459237760000001</v>
      </c>
      <c r="E164">
        <v>7.2315468709999997E-2</v>
      </c>
    </row>
    <row r="165" spans="1:5" x14ac:dyDescent="0.25">
      <c r="A165">
        <v>26.282420479999999</v>
      </c>
      <c r="B165">
        <v>11.108569940000001</v>
      </c>
      <c r="C165">
        <v>11.06282747</v>
      </c>
      <c r="D165">
        <v>11.459141860000001</v>
      </c>
      <c r="E165">
        <v>7.0896877849999998E-2</v>
      </c>
    </row>
    <row r="166" spans="1:5" x14ac:dyDescent="0.25">
      <c r="A166">
        <v>26.38796271</v>
      </c>
      <c r="B166">
        <v>11.108447050000001</v>
      </c>
      <c r="C166">
        <v>11.062768500000001</v>
      </c>
      <c r="D166">
        <v>11.45900702</v>
      </c>
      <c r="E166">
        <v>6.8690523069999995E-2</v>
      </c>
    </row>
    <row r="167" spans="1:5" x14ac:dyDescent="0.25">
      <c r="A167">
        <v>26.528685670000002</v>
      </c>
      <c r="B167">
        <v>11.1082869</v>
      </c>
      <c r="C167">
        <v>11.06268843</v>
      </c>
      <c r="D167">
        <v>11.45881758</v>
      </c>
      <c r="E167">
        <v>5.8392938380000002E-2</v>
      </c>
    </row>
    <row r="168" spans="1:5" x14ac:dyDescent="0.25">
      <c r="A168">
        <v>26.716316299999999</v>
      </c>
      <c r="B168">
        <v>11.10808042</v>
      </c>
      <c r="C168">
        <v>11.062582920000001</v>
      </c>
      <c r="D168">
        <v>11.45855609</v>
      </c>
      <c r="E168">
        <v>5.2818078159999997E-2</v>
      </c>
    </row>
    <row r="169" spans="1:5" x14ac:dyDescent="0.25">
      <c r="A169">
        <v>26.872958629999999</v>
      </c>
      <c r="B169">
        <v>11.10791349</v>
      </c>
      <c r="C169">
        <v>11.06249536</v>
      </c>
      <c r="D169">
        <v>11.45833045</v>
      </c>
      <c r="E169">
        <v>4.8367897319999999E-2</v>
      </c>
    </row>
    <row r="170" spans="1:5" x14ac:dyDescent="0.25">
      <c r="A170">
        <v>27.081815079999998</v>
      </c>
      <c r="B170">
        <v>11.107704119999999</v>
      </c>
      <c r="C170">
        <v>11.062383860000001</v>
      </c>
      <c r="D170">
        <v>11.458039400000001</v>
      </c>
      <c r="E170">
        <v>4.3206162399999998E-2</v>
      </c>
    </row>
    <row r="171" spans="1:5" x14ac:dyDescent="0.25">
      <c r="A171">
        <v>27.360290330000002</v>
      </c>
      <c r="B171">
        <v>11.10745659</v>
      </c>
      <c r="C171">
        <v>11.062246930000001</v>
      </c>
      <c r="D171">
        <v>11.457676599999999</v>
      </c>
      <c r="E171">
        <v>3.9546499479999997E-2</v>
      </c>
    </row>
    <row r="172" spans="1:5" x14ac:dyDescent="0.25">
      <c r="A172">
        <v>27.73159068</v>
      </c>
      <c r="B172">
        <v>11.107191820000001</v>
      </c>
      <c r="C172">
        <v>11.06207811</v>
      </c>
      <c r="D172">
        <v>11.457203809999999</v>
      </c>
      <c r="E172">
        <v>3.9634675420000001E-2</v>
      </c>
    </row>
    <row r="173" spans="1:5" x14ac:dyDescent="0.25">
      <c r="A173">
        <v>28.226657800000002</v>
      </c>
      <c r="B173">
        <v>11.106942849999999</v>
      </c>
      <c r="C173">
        <v>11.06188467</v>
      </c>
      <c r="D173">
        <v>11.45659856</v>
      </c>
      <c r="E173">
        <v>1.7895362469999999E-2</v>
      </c>
    </row>
    <row r="174" spans="1:5" x14ac:dyDescent="0.25">
      <c r="A174">
        <v>28.304284989999999</v>
      </c>
      <c r="B174">
        <v>11.10690542</v>
      </c>
      <c r="C174">
        <v>11.06185061</v>
      </c>
      <c r="D174">
        <v>11.456492669999999</v>
      </c>
      <c r="E174">
        <v>2.1773570400000001E-2</v>
      </c>
    </row>
    <row r="175" spans="1:5" x14ac:dyDescent="0.25">
      <c r="A175">
        <v>28.40196486</v>
      </c>
      <c r="B175">
        <v>11.10686229</v>
      </c>
      <c r="C175">
        <v>11.061808040000001</v>
      </c>
      <c r="D175">
        <v>11.45635146</v>
      </c>
      <c r="E175">
        <v>2.5302925050000001E-2</v>
      </c>
    </row>
    <row r="176" spans="1:5" x14ac:dyDescent="0.25">
      <c r="A176">
        <v>28.52093077</v>
      </c>
      <c r="B176">
        <v>11.106815149999999</v>
      </c>
      <c r="C176">
        <v>11.06176488</v>
      </c>
      <c r="D176">
        <v>11.456188539999999</v>
      </c>
      <c r="E176">
        <v>2.7710611810000001E-2</v>
      </c>
    </row>
    <row r="177" spans="1:5" x14ac:dyDescent="0.25">
      <c r="A177">
        <v>28.679551969999999</v>
      </c>
      <c r="B177">
        <v>11.106760080000001</v>
      </c>
      <c r="C177">
        <v>11.061716300000001</v>
      </c>
      <c r="D177">
        <v>11.45599007</v>
      </c>
      <c r="E177">
        <v>3.0380472200000001E-2</v>
      </c>
    </row>
    <row r="178" spans="1:5" x14ac:dyDescent="0.25">
      <c r="A178">
        <v>28.700866120000001</v>
      </c>
      <c r="B178">
        <v>11.10675254</v>
      </c>
      <c r="C178">
        <v>11.06170968</v>
      </c>
      <c r="D178">
        <v>11.45596374</v>
      </c>
      <c r="E178">
        <v>1.6905947939999999E-2</v>
      </c>
    </row>
    <row r="179" spans="1:5" x14ac:dyDescent="0.25">
      <c r="A179">
        <v>28.715177440000001</v>
      </c>
      <c r="B179">
        <v>11.106747589999999</v>
      </c>
      <c r="C179">
        <v>11.061705030000001</v>
      </c>
      <c r="D179">
        <v>11.455946000000001</v>
      </c>
      <c r="E179">
        <v>1.7336838949999999E-2</v>
      </c>
    </row>
    <row r="180" spans="1:5" x14ac:dyDescent="0.25">
      <c r="A180">
        <v>28.72517744</v>
      </c>
      <c r="B180">
        <v>11.10674416</v>
      </c>
      <c r="C180">
        <v>11.06170165</v>
      </c>
      <c r="D180">
        <v>11.45593354</v>
      </c>
      <c r="E180">
        <v>1.7660951809999999E-2</v>
      </c>
    </row>
    <row r="181" spans="1:5" x14ac:dyDescent="0.25">
      <c r="A181">
        <v>28.735177440000001</v>
      </c>
      <c r="B181">
        <v>11.10674075</v>
      </c>
      <c r="C181">
        <v>11.061698120000001</v>
      </c>
      <c r="D181">
        <v>11.455921010000001</v>
      </c>
      <c r="E181">
        <v>1.7999757639999999E-2</v>
      </c>
    </row>
    <row r="182" spans="1:5" x14ac:dyDescent="0.25">
      <c r="A182">
        <v>28.748138869999998</v>
      </c>
      <c r="B182">
        <v>11.106736359999999</v>
      </c>
      <c r="C182">
        <v>11.06169324</v>
      </c>
      <c r="D182">
        <v>11.4559046</v>
      </c>
      <c r="E182">
        <v>1.845965472E-2</v>
      </c>
    </row>
    <row r="183" spans="1:5" x14ac:dyDescent="0.25">
      <c r="A183">
        <v>28.76488994</v>
      </c>
      <c r="B183">
        <v>11.10673076</v>
      </c>
      <c r="C183">
        <v>11.06168645</v>
      </c>
      <c r="D183">
        <v>11.455883139999999</v>
      </c>
      <c r="E183">
        <v>1.9099046000000001E-2</v>
      </c>
    </row>
    <row r="184" spans="1:5" x14ac:dyDescent="0.25">
      <c r="A184">
        <v>28.787224680000001</v>
      </c>
      <c r="B184">
        <v>11.1067234</v>
      </c>
      <c r="C184">
        <v>11.0616767</v>
      </c>
      <c r="D184">
        <v>11.455854220000001</v>
      </c>
      <c r="E184">
        <v>2.0013306889999999E-2</v>
      </c>
    </row>
    <row r="185" spans="1:5" x14ac:dyDescent="0.25">
      <c r="A185">
        <v>28.817004350000001</v>
      </c>
      <c r="B185">
        <v>11.10671376</v>
      </c>
      <c r="C185">
        <v>11.061663210000001</v>
      </c>
      <c r="D185">
        <v>11.45581574</v>
      </c>
      <c r="E185">
        <v>2.1260948460000002E-2</v>
      </c>
    </row>
    <row r="186" spans="1:5" x14ac:dyDescent="0.25">
      <c r="A186">
        <v>28.856710570000001</v>
      </c>
      <c r="B186">
        <v>11.106701169999999</v>
      </c>
      <c r="C186">
        <v>11.06164616</v>
      </c>
      <c r="D186">
        <v>11.455766000000001</v>
      </c>
      <c r="E186">
        <v>2.293300912E-2</v>
      </c>
    </row>
    <row r="187" spans="1:5" x14ac:dyDescent="0.25">
      <c r="A187">
        <v>28.9096522</v>
      </c>
      <c r="B187">
        <v>11.10668482</v>
      </c>
      <c r="C187">
        <v>11.06162703</v>
      </c>
      <c r="D187">
        <v>11.455704539999999</v>
      </c>
      <c r="E187">
        <v>2.5262254830000001E-2</v>
      </c>
    </row>
    <row r="188" spans="1:5" x14ac:dyDescent="0.25">
      <c r="A188">
        <v>28.980241029999998</v>
      </c>
      <c r="B188">
        <v>11.106663599999999</v>
      </c>
      <c r="C188">
        <v>11.06160635</v>
      </c>
      <c r="D188">
        <v>11.45563209</v>
      </c>
      <c r="E188">
        <v>2.8375055100000001E-2</v>
      </c>
    </row>
    <row r="189" spans="1:5" x14ac:dyDescent="0.25">
      <c r="A189">
        <v>29.074359479999998</v>
      </c>
      <c r="B189">
        <v>11.10663594</v>
      </c>
      <c r="C189">
        <v>11.06158183</v>
      </c>
      <c r="D189">
        <v>11.455549830000001</v>
      </c>
      <c r="E189">
        <v>1.7387192530000001E-2</v>
      </c>
    </row>
    <row r="190" spans="1:5" x14ac:dyDescent="0.25">
      <c r="A190">
        <v>29.199850739999999</v>
      </c>
      <c r="B190">
        <v>11.106597669999999</v>
      </c>
      <c r="C190">
        <v>11.061543240000001</v>
      </c>
      <c r="D190">
        <v>11.45545761</v>
      </c>
      <c r="E190">
        <v>2.2398750459999998E-2</v>
      </c>
    </row>
    <row r="191" spans="1:5" x14ac:dyDescent="0.25">
      <c r="A191">
        <v>29.29434393</v>
      </c>
      <c r="B191">
        <v>11.10656732</v>
      </c>
      <c r="C191">
        <v>11.061511790000001</v>
      </c>
      <c r="D191">
        <v>11.455393000000001</v>
      </c>
      <c r="E191">
        <v>2.4743706559999998E-2</v>
      </c>
    </row>
    <row r="192" spans="1:5" x14ac:dyDescent="0.25">
      <c r="A192">
        <v>29.420334860000001</v>
      </c>
      <c r="B192">
        <v>11.10652301</v>
      </c>
      <c r="C192">
        <v>11.061470809999999</v>
      </c>
      <c r="D192">
        <v>11.455303880000001</v>
      </c>
      <c r="E192">
        <v>2.7560676289999999E-2</v>
      </c>
    </row>
    <row r="193" spans="1:5" x14ac:dyDescent="0.25">
      <c r="A193">
        <v>29.58832276</v>
      </c>
      <c r="B193">
        <v>11.10645383</v>
      </c>
      <c r="C193">
        <v>11.06142097</v>
      </c>
      <c r="D193">
        <v>11.45517152</v>
      </c>
      <c r="E193">
        <v>3.081484999E-2</v>
      </c>
    </row>
    <row r="194" spans="1:5" x14ac:dyDescent="0.25">
      <c r="A194">
        <v>29.812306629999998</v>
      </c>
      <c r="B194">
        <v>11.10633694</v>
      </c>
      <c r="C194">
        <v>11.06135025</v>
      </c>
      <c r="D194">
        <v>11.455006620000001</v>
      </c>
      <c r="E194">
        <v>1.913696112E-2</v>
      </c>
    </row>
    <row r="195" spans="1:5" x14ac:dyDescent="0.25">
      <c r="A195">
        <v>29.850096409999999</v>
      </c>
      <c r="B195">
        <v>11.106316120000001</v>
      </c>
      <c r="C195">
        <v>11.06133786</v>
      </c>
      <c r="D195">
        <v>11.45497855</v>
      </c>
      <c r="E195">
        <v>2.1035947280000002E-2</v>
      </c>
    </row>
    <row r="196" spans="1:5" x14ac:dyDescent="0.25">
      <c r="A196">
        <v>29.887886200000001</v>
      </c>
      <c r="B196">
        <v>11.10629462</v>
      </c>
      <c r="C196">
        <v>11.061324320000001</v>
      </c>
      <c r="D196">
        <v>11.454949109999999</v>
      </c>
      <c r="E196">
        <v>2.24761115E-2</v>
      </c>
    </row>
    <row r="197" spans="1:5" x14ac:dyDescent="0.25">
      <c r="A197">
        <v>29.933042409999999</v>
      </c>
      <c r="B197">
        <v>11.10626778</v>
      </c>
      <c r="C197">
        <v>11.061307210000001</v>
      </c>
      <c r="D197">
        <v>11.45491318</v>
      </c>
      <c r="E197">
        <v>2.3615626670000001E-2</v>
      </c>
    </row>
    <row r="198" spans="1:5" x14ac:dyDescent="0.25">
      <c r="A198">
        <v>29.990570340000001</v>
      </c>
      <c r="B198">
        <v>11.1062317</v>
      </c>
      <c r="C198">
        <v>11.06128607</v>
      </c>
      <c r="D198">
        <v>11.454869739999999</v>
      </c>
      <c r="E198">
        <v>2.2214753229999998E-2</v>
      </c>
    </row>
    <row r="199" spans="1:5" x14ac:dyDescent="0.25">
      <c r="A199">
        <v>30.067274250000001</v>
      </c>
      <c r="B199">
        <v>11.106180200000001</v>
      </c>
      <c r="C199">
        <v>11.06126038</v>
      </c>
      <c r="D199">
        <v>11.45482052</v>
      </c>
      <c r="E199">
        <v>2.3370406560000001E-2</v>
      </c>
    </row>
    <row r="200" spans="1:5" x14ac:dyDescent="0.25">
      <c r="A200">
        <v>30.08916726</v>
      </c>
      <c r="B200">
        <v>11.106165219999999</v>
      </c>
      <c r="C200">
        <v>11.06125333</v>
      </c>
      <c r="D200">
        <v>11.45480727</v>
      </c>
      <c r="E200">
        <v>2.3618652510000001E-2</v>
      </c>
    </row>
    <row r="201" spans="1:5" x14ac:dyDescent="0.25">
      <c r="A201">
        <v>30.10700645</v>
      </c>
      <c r="B201">
        <v>11.106152829999999</v>
      </c>
      <c r="C201">
        <v>11.06124771</v>
      </c>
      <c r="D201">
        <v>11.454796869999999</v>
      </c>
      <c r="E201">
        <v>2.3872447080000001E-2</v>
      </c>
    </row>
    <row r="202" spans="1:5" x14ac:dyDescent="0.25">
      <c r="A202">
        <v>30.127392310000001</v>
      </c>
      <c r="B202">
        <v>11.10613843</v>
      </c>
      <c r="C202">
        <v>11.061241430000001</v>
      </c>
      <c r="D202">
        <v>11.45478546</v>
      </c>
      <c r="E202">
        <v>2.422968491E-2</v>
      </c>
    </row>
    <row r="203" spans="1:5" x14ac:dyDescent="0.25">
      <c r="A203">
        <v>30.152095809999999</v>
      </c>
      <c r="B203">
        <v>11.106120649999999</v>
      </c>
      <c r="C203">
        <v>11.061233980000001</v>
      </c>
      <c r="D203">
        <v>11.45477225</v>
      </c>
      <c r="E203">
        <v>2.478001208E-2</v>
      </c>
    </row>
    <row r="204" spans="1:5" x14ac:dyDescent="0.25">
      <c r="A204">
        <v>30.18503381</v>
      </c>
      <c r="B204">
        <v>11.106096340000001</v>
      </c>
      <c r="C204">
        <v>11.0612238</v>
      </c>
      <c r="D204">
        <v>11.454755779999999</v>
      </c>
      <c r="E204">
        <v>2.5712144539999999E-2</v>
      </c>
    </row>
    <row r="205" spans="1:5" x14ac:dyDescent="0.25">
      <c r="A205">
        <v>30.22895115</v>
      </c>
      <c r="B205">
        <v>11.10606275</v>
      </c>
      <c r="C205">
        <v>11.06120877</v>
      </c>
      <c r="D205">
        <v>11.454736090000001</v>
      </c>
      <c r="E205">
        <v>2.722537077E-2</v>
      </c>
    </row>
    <row r="206" spans="1:5" x14ac:dyDescent="0.25">
      <c r="A206">
        <v>30.287507600000001</v>
      </c>
      <c r="B206">
        <v>11.10601578</v>
      </c>
      <c r="C206">
        <v>11.06118614</v>
      </c>
      <c r="D206">
        <v>11.4547142</v>
      </c>
      <c r="E206">
        <v>2.9650676189999999E-2</v>
      </c>
    </row>
    <row r="207" spans="1:5" x14ac:dyDescent="0.25">
      <c r="A207">
        <v>30.365582870000001</v>
      </c>
      <c r="B207">
        <v>11.105949259999999</v>
      </c>
      <c r="C207">
        <v>11.06115378</v>
      </c>
      <c r="D207">
        <v>11.454692</v>
      </c>
      <c r="E207">
        <v>1.6682372680000002E-2</v>
      </c>
    </row>
    <row r="208" spans="1:5" x14ac:dyDescent="0.25">
      <c r="A208">
        <v>30.46968322</v>
      </c>
      <c r="B208">
        <v>11.105853870000001</v>
      </c>
      <c r="C208">
        <v>11.06111003</v>
      </c>
      <c r="D208">
        <v>11.454671299999999</v>
      </c>
      <c r="E208">
        <v>2.4862723119999999E-2</v>
      </c>
    </row>
    <row r="209" spans="1:5" x14ac:dyDescent="0.25">
      <c r="A209">
        <v>30.571864779999999</v>
      </c>
      <c r="B209">
        <v>11.10575324</v>
      </c>
      <c r="C209">
        <v>11.06106619</v>
      </c>
      <c r="D209">
        <v>11.454655020000001</v>
      </c>
      <c r="E209">
        <v>3.2815488339999997E-2</v>
      </c>
    </row>
    <row r="210" spans="1:5" x14ac:dyDescent="0.25">
      <c r="A210">
        <v>30.708106860000001</v>
      </c>
      <c r="B210">
        <v>11.1056071</v>
      </c>
      <c r="C210">
        <v>11.0610047</v>
      </c>
      <c r="D210">
        <v>11.45464177</v>
      </c>
      <c r="E210">
        <v>1.864977181E-2</v>
      </c>
    </row>
    <row r="211" spans="1:5" x14ac:dyDescent="0.25">
      <c r="A211">
        <v>30.889762959999999</v>
      </c>
      <c r="B211">
        <v>11.10539144</v>
      </c>
      <c r="C211">
        <v>11.06091479</v>
      </c>
      <c r="D211">
        <v>11.45464082</v>
      </c>
      <c r="E211">
        <v>3.9980958230000002E-2</v>
      </c>
    </row>
    <row r="212" spans="1:5" x14ac:dyDescent="0.25">
      <c r="A212">
        <v>31.131971100000001</v>
      </c>
      <c r="B212">
        <v>11.10506795</v>
      </c>
      <c r="C212">
        <v>11.060779159999999</v>
      </c>
      <c r="D212">
        <v>11.454669389999999</v>
      </c>
      <c r="E212">
        <v>2.3151266609999999E-2</v>
      </c>
    </row>
    <row r="213" spans="1:5" x14ac:dyDescent="0.25">
      <c r="A213">
        <v>31.454915280000002</v>
      </c>
      <c r="B213">
        <v>11.104577020000001</v>
      </c>
      <c r="C213">
        <v>11.06056912</v>
      </c>
      <c r="D213">
        <v>11.454755199999999</v>
      </c>
      <c r="E213">
        <v>5.8971754340000002E-2</v>
      </c>
    </row>
    <row r="214" spans="1:5" x14ac:dyDescent="0.25">
      <c r="A214">
        <v>31.885507530000002</v>
      </c>
      <c r="B214">
        <v>11.103841170000001</v>
      </c>
      <c r="C214">
        <v>11.0602456</v>
      </c>
      <c r="D214">
        <v>11.45493694</v>
      </c>
      <c r="E214">
        <v>3.1522434109999997E-2</v>
      </c>
    </row>
    <row r="215" spans="1:5" x14ac:dyDescent="0.25">
      <c r="A215">
        <v>32.253758320000003</v>
      </c>
      <c r="B215">
        <v>11.1031741</v>
      </c>
      <c r="C215">
        <v>11.05993673</v>
      </c>
      <c r="D215">
        <v>11.45511894</v>
      </c>
      <c r="E215">
        <v>6.3093776670000004E-2</v>
      </c>
    </row>
    <row r="216" spans="1:5" x14ac:dyDescent="0.25">
      <c r="A216">
        <v>32.744759389999999</v>
      </c>
      <c r="B216">
        <v>11.10228618</v>
      </c>
      <c r="C216">
        <v>11.059505100000001</v>
      </c>
      <c r="D216">
        <v>11.45542401</v>
      </c>
      <c r="E216">
        <v>3.4158776549999999E-2</v>
      </c>
    </row>
    <row r="217" spans="1:5" x14ac:dyDescent="0.25">
      <c r="A217">
        <v>32.966316990000003</v>
      </c>
      <c r="B217">
        <v>11.10189001</v>
      </c>
      <c r="C217">
        <v>11.05930131</v>
      </c>
      <c r="D217">
        <v>11.45555235</v>
      </c>
      <c r="E217">
        <v>4.5556650240000003E-2</v>
      </c>
    </row>
    <row r="218" spans="1:5" x14ac:dyDescent="0.25">
      <c r="A218">
        <v>33.232349079999999</v>
      </c>
      <c r="B218">
        <v>11.10143545</v>
      </c>
      <c r="C218">
        <v>11.059060300000001</v>
      </c>
      <c r="D218">
        <v>11.45572247</v>
      </c>
      <c r="E218">
        <v>3.2447180860000001E-2</v>
      </c>
    </row>
    <row r="219" spans="1:5" x14ac:dyDescent="0.25">
      <c r="A219">
        <v>33.587058540000001</v>
      </c>
      <c r="B219">
        <v>11.10088764</v>
      </c>
      <c r="C219">
        <v>11.058749130000001</v>
      </c>
      <c r="D219">
        <v>11.455974400000001</v>
      </c>
      <c r="E219">
        <v>4.5605420639999998E-2</v>
      </c>
    </row>
    <row r="220" spans="1:5" x14ac:dyDescent="0.25">
      <c r="A220">
        <v>34.060004480000003</v>
      </c>
      <c r="B220">
        <v>11.10029353</v>
      </c>
      <c r="C220">
        <v>11.05836291</v>
      </c>
      <c r="D220">
        <v>11.456320809999999</v>
      </c>
      <c r="E220">
        <v>7.8017177130000004E-2</v>
      </c>
    </row>
    <row r="221" spans="1:5" x14ac:dyDescent="0.25">
      <c r="A221">
        <v>34.690599069999998</v>
      </c>
      <c r="B221">
        <v>11.0997661</v>
      </c>
      <c r="C221">
        <v>11.05789392</v>
      </c>
      <c r="D221">
        <v>11.45676748</v>
      </c>
      <c r="E221">
        <v>8.9321260099999994E-2</v>
      </c>
    </row>
    <row r="222" spans="1:5" x14ac:dyDescent="0.25">
      <c r="A222">
        <v>35.531391849999999</v>
      </c>
      <c r="B222">
        <v>11.09945776</v>
      </c>
      <c r="C222">
        <v>11.057298660000001</v>
      </c>
      <c r="D222">
        <v>11.457288610000001</v>
      </c>
      <c r="E222">
        <v>9.4959389549999995E-2</v>
      </c>
    </row>
    <row r="223" spans="1:5" x14ac:dyDescent="0.25">
      <c r="A223">
        <v>36.531391849999999</v>
      </c>
      <c r="B223">
        <v>11.099387249999999</v>
      </c>
      <c r="C223">
        <v>11.05652667</v>
      </c>
      <c r="D223">
        <v>11.45772109</v>
      </c>
      <c r="E223">
        <v>5.9338220380000001E-2</v>
      </c>
    </row>
    <row r="224" spans="1:5" x14ac:dyDescent="0.25">
      <c r="A224">
        <v>37.531391849999999</v>
      </c>
      <c r="B224">
        <v>11.09938837</v>
      </c>
      <c r="C224">
        <v>11.055682709999999</v>
      </c>
      <c r="D224">
        <v>11.45791169</v>
      </c>
      <c r="E224">
        <v>2.6925030409999998E-2</v>
      </c>
    </row>
    <row r="225" spans="1:5" x14ac:dyDescent="0.25">
      <c r="A225">
        <v>38.531391849999999</v>
      </c>
      <c r="B225">
        <v>11.099330330000001</v>
      </c>
      <c r="C225">
        <v>11.054798379999999</v>
      </c>
      <c r="D225">
        <v>11.457866279999999</v>
      </c>
      <c r="E225">
        <v>1.2155594069999999E-2</v>
      </c>
    </row>
    <row r="226" spans="1:5" x14ac:dyDescent="0.25">
      <c r="A226">
        <v>39.531391849999999</v>
      </c>
      <c r="B226">
        <v>11.09915146</v>
      </c>
      <c r="C226">
        <v>11.05391824</v>
      </c>
      <c r="D226">
        <v>11.45762652</v>
      </c>
      <c r="E226">
        <v>1.2145081489999999E-2</v>
      </c>
    </row>
    <row r="227" spans="1:5" x14ac:dyDescent="0.25">
      <c r="A227">
        <v>40.531391849999999</v>
      </c>
      <c r="B227">
        <v>11.09883108</v>
      </c>
      <c r="C227">
        <v>11.053111400000001</v>
      </c>
      <c r="D227">
        <v>11.457255979999999</v>
      </c>
      <c r="E227">
        <v>1.2363074470000001E-2</v>
      </c>
    </row>
    <row r="228" spans="1:5" x14ac:dyDescent="0.25">
      <c r="A228">
        <v>41.531391849999999</v>
      </c>
      <c r="B228">
        <v>11.09837237</v>
      </c>
      <c r="C228">
        <v>11.052469090000001</v>
      </c>
      <c r="D228">
        <v>11.456822170000001</v>
      </c>
      <c r="E228">
        <v>2.779182161E-2</v>
      </c>
    </row>
    <row r="229" spans="1:5" x14ac:dyDescent="0.25">
      <c r="A229">
        <v>42.531391849999999</v>
      </c>
      <c r="B229">
        <v>11.09779466</v>
      </c>
      <c r="C229">
        <v>11.051964910000001</v>
      </c>
      <c r="D229">
        <v>11.456381260000001</v>
      </c>
      <c r="E229">
        <v>2.7457086969999999E-2</v>
      </c>
    </row>
    <row r="230" spans="1:5" x14ac:dyDescent="0.25">
      <c r="A230">
        <v>43.531391849999999</v>
      </c>
      <c r="B230">
        <v>11.097124040000001</v>
      </c>
      <c r="C230">
        <v>11.05140387</v>
      </c>
      <c r="D230">
        <v>11.455969939999999</v>
      </c>
      <c r="E230">
        <v>2.8111441429999998E-2</v>
      </c>
    </row>
    <row r="231" spans="1:5" x14ac:dyDescent="0.25">
      <c r="A231">
        <v>44.531391849999999</v>
      </c>
      <c r="B231">
        <v>11.096366250000001</v>
      </c>
      <c r="C231">
        <v>11.05067889</v>
      </c>
      <c r="D231">
        <v>11.45560676</v>
      </c>
      <c r="E231">
        <v>3.231593579E-2</v>
      </c>
    </row>
    <row r="232" spans="1:5" x14ac:dyDescent="0.25">
      <c r="A232">
        <v>45.531391849999999</v>
      </c>
      <c r="B232">
        <v>11.095537139999999</v>
      </c>
      <c r="C232">
        <v>11.05028854</v>
      </c>
      <c r="D232">
        <v>11.45528974</v>
      </c>
      <c r="E232">
        <v>6.7210451020000006E-2</v>
      </c>
    </row>
    <row r="233" spans="1:5" x14ac:dyDescent="0.25">
      <c r="A233">
        <v>46.091130579999998</v>
      </c>
      <c r="B233">
        <v>11.095023729999999</v>
      </c>
      <c r="C233">
        <v>11.05009939</v>
      </c>
      <c r="D233">
        <v>11.4551126</v>
      </c>
      <c r="E233">
        <v>6.1695086759999997E-2</v>
      </c>
    </row>
    <row r="234" spans="1:5" x14ac:dyDescent="0.25">
      <c r="A234">
        <v>46.837448870000003</v>
      </c>
      <c r="B234">
        <v>11.09427595</v>
      </c>
      <c r="C234">
        <v>11.049845449999999</v>
      </c>
      <c r="D234">
        <v>11.45489907</v>
      </c>
      <c r="E234">
        <v>4.9462702480000002E-2</v>
      </c>
    </row>
    <row r="235" spans="1:5" x14ac:dyDescent="0.25">
      <c r="A235">
        <v>47.832539930000003</v>
      </c>
      <c r="B235">
        <v>11.093240010000001</v>
      </c>
      <c r="C235">
        <v>11.049523900000001</v>
      </c>
      <c r="D235">
        <v>11.454624129999999</v>
      </c>
      <c r="E235">
        <v>3.7529613580000003E-2</v>
      </c>
    </row>
    <row r="236" spans="1:5" x14ac:dyDescent="0.25">
      <c r="A236">
        <v>48.832539930000003</v>
      </c>
      <c r="B236">
        <v>11.09216574</v>
      </c>
      <c r="C236">
        <v>11.04899211</v>
      </c>
      <c r="D236">
        <v>11.45432681</v>
      </c>
      <c r="E236">
        <v>4.361168126E-2</v>
      </c>
    </row>
    <row r="237" spans="1:5" x14ac:dyDescent="0.25">
      <c r="A237">
        <v>49.832539930000003</v>
      </c>
      <c r="B237">
        <v>11.0910765</v>
      </c>
      <c r="C237">
        <v>11.048288619999999</v>
      </c>
      <c r="D237">
        <v>11.45399911</v>
      </c>
      <c r="E237">
        <v>1.8712094120000002E-2</v>
      </c>
    </row>
    <row r="238" spans="1:5" x14ac:dyDescent="0.25">
      <c r="A238">
        <v>50.832539930000003</v>
      </c>
      <c r="B238">
        <v>11.09000936</v>
      </c>
      <c r="C238">
        <v>11.047538080000001</v>
      </c>
      <c r="D238">
        <v>11.45363062</v>
      </c>
      <c r="E238">
        <v>0.10027007559999999</v>
      </c>
    </row>
    <row r="239" spans="1:5" x14ac:dyDescent="0.25">
      <c r="A239">
        <v>51.832539930000003</v>
      </c>
      <c r="B239">
        <v>11.08902118</v>
      </c>
      <c r="C239">
        <v>11.046785509999999</v>
      </c>
      <c r="D239">
        <v>11.453228449999999</v>
      </c>
      <c r="E239">
        <v>0.12165747960000001</v>
      </c>
    </row>
    <row r="240" spans="1:5" x14ac:dyDescent="0.25">
      <c r="A240">
        <v>52.832539930000003</v>
      </c>
      <c r="B240">
        <v>11.088063139999999</v>
      </c>
      <c r="C240">
        <v>11.0459885</v>
      </c>
      <c r="D240">
        <v>11.45279927</v>
      </c>
      <c r="E240">
        <v>0.1050738345</v>
      </c>
    </row>
    <row r="241" spans="1:5" x14ac:dyDescent="0.25">
      <c r="A241">
        <v>53.832539930000003</v>
      </c>
      <c r="B241">
        <v>11.087162040000001</v>
      </c>
      <c r="C241">
        <v>11.04512207</v>
      </c>
      <c r="D241">
        <v>11.452346990000001</v>
      </c>
      <c r="E241">
        <v>9.0158762670000003E-2</v>
      </c>
    </row>
    <row r="242" spans="1:5" x14ac:dyDescent="0.25">
      <c r="A242">
        <v>54.549811079999998</v>
      </c>
      <c r="B242">
        <v>11.08654647</v>
      </c>
      <c r="C242">
        <v>11.04448126</v>
      </c>
      <c r="D242">
        <v>11.452020340000001</v>
      </c>
      <c r="E242">
        <v>7.4895028059999993E-2</v>
      </c>
    </row>
    <row r="243" spans="1:5" x14ac:dyDescent="0.25">
      <c r="A243">
        <v>55.506172599999999</v>
      </c>
      <c r="B243">
        <v>11.08576663</v>
      </c>
      <c r="C243">
        <v>11.04368672</v>
      </c>
      <c r="D243">
        <v>11.451547700000001</v>
      </c>
      <c r="E243">
        <v>5.9989862589999998E-2</v>
      </c>
    </row>
    <row r="244" spans="1:5" x14ac:dyDescent="0.25">
      <c r="A244">
        <v>56.506172599999999</v>
      </c>
      <c r="B244">
        <v>11.084982350000001</v>
      </c>
      <c r="C244">
        <v>11.04302386</v>
      </c>
      <c r="D244">
        <v>11.45104124</v>
      </c>
      <c r="E244">
        <v>5.3991627350000002E-2</v>
      </c>
    </row>
    <row r="245" spans="1:5" x14ac:dyDescent="0.25">
      <c r="A245">
        <v>57.506172599999999</v>
      </c>
      <c r="B245">
        <v>11.085980559999999</v>
      </c>
      <c r="C245">
        <v>11.04249688</v>
      </c>
      <c r="D245">
        <v>11.450522449999999</v>
      </c>
      <c r="E245">
        <v>5.453731085E-2</v>
      </c>
    </row>
    <row r="246" spans="1:5" x14ac:dyDescent="0.25">
      <c r="A246">
        <v>58.506172599999999</v>
      </c>
      <c r="B246">
        <v>11.085432770000001</v>
      </c>
      <c r="C246">
        <v>11.04202377</v>
      </c>
      <c r="D246">
        <v>11.44999413</v>
      </c>
      <c r="E246">
        <v>7.7164018220000005E-2</v>
      </c>
    </row>
    <row r="247" spans="1:5" x14ac:dyDescent="0.25">
      <c r="A247">
        <v>59.506172599999999</v>
      </c>
      <c r="B247">
        <v>11.08386393</v>
      </c>
      <c r="C247">
        <v>11.041568440000001</v>
      </c>
      <c r="D247">
        <v>11.449458959999999</v>
      </c>
      <c r="E247">
        <v>7.7261002359999997E-2</v>
      </c>
    </row>
    <row r="248" spans="1:5" x14ac:dyDescent="0.25">
      <c r="A248">
        <v>60.506172599999999</v>
      </c>
      <c r="B248">
        <v>11.082422469999999</v>
      </c>
      <c r="C248">
        <v>11.04113134</v>
      </c>
      <c r="D248">
        <v>11.448916130000001</v>
      </c>
      <c r="E248">
        <v>5.9365376579999997E-2</v>
      </c>
    </row>
    <row r="249" spans="1:5" x14ac:dyDescent="0.25">
      <c r="A249">
        <v>61.506172599999999</v>
      </c>
      <c r="B249">
        <v>11.081412350000001</v>
      </c>
      <c r="C249">
        <v>11.040730829999999</v>
      </c>
      <c r="D249">
        <v>11.44836119</v>
      </c>
      <c r="E249">
        <v>4.4747349899999997E-2</v>
      </c>
    </row>
    <row r="250" spans="1:5" x14ac:dyDescent="0.25">
      <c r="A250">
        <v>62.506172599999999</v>
      </c>
      <c r="B250">
        <v>11.080737360000001</v>
      </c>
      <c r="C250">
        <v>11.040396510000001</v>
      </c>
      <c r="D250">
        <v>11.44778917</v>
      </c>
      <c r="E250">
        <v>4.2022747800000003E-2</v>
      </c>
    </row>
    <row r="251" spans="1:5" x14ac:dyDescent="0.25">
      <c r="A251">
        <v>63.506172599999999</v>
      </c>
      <c r="B251">
        <v>11.08024077</v>
      </c>
      <c r="C251">
        <v>11.040159839999999</v>
      </c>
      <c r="D251">
        <v>11.4471971</v>
      </c>
      <c r="E251">
        <v>4.4638715990000001E-2</v>
      </c>
    </row>
    <row r="252" spans="1:5" x14ac:dyDescent="0.25">
      <c r="A252">
        <v>64.142340489999995</v>
      </c>
      <c r="B252">
        <v>11.07994811</v>
      </c>
      <c r="C252">
        <v>11.040068079999999</v>
      </c>
      <c r="D252">
        <v>11.44684528</v>
      </c>
      <c r="E252">
        <v>4.4888951500000003E-2</v>
      </c>
    </row>
    <row r="253" spans="1:5" x14ac:dyDescent="0.25">
      <c r="A253">
        <v>64.990564329999998</v>
      </c>
      <c r="B253">
        <v>11.0796019</v>
      </c>
      <c r="C253">
        <v>11.03994265</v>
      </c>
      <c r="D253">
        <v>11.446315759999999</v>
      </c>
      <c r="E253">
        <v>4.9112344580000002E-2</v>
      </c>
    </row>
    <row r="254" spans="1:5" x14ac:dyDescent="0.25">
      <c r="A254">
        <v>65.990564329999998</v>
      </c>
      <c r="B254">
        <v>11.079204620000001</v>
      </c>
      <c r="C254">
        <v>11.03968755</v>
      </c>
      <c r="D254">
        <v>11.44566288</v>
      </c>
      <c r="E254">
        <v>5.1467971869999997E-2</v>
      </c>
    </row>
    <row r="255" spans="1:5" x14ac:dyDescent="0.25">
      <c r="A255">
        <v>66.990564329999998</v>
      </c>
      <c r="B255">
        <v>11.078889350000001</v>
      </c>
      <c r="C255">
        <v>11.03947709</v>
      </c>
      <c r="D255">
        <v>11.444996379999999</v>
      </c>
      <c r="E255">
        <v>3.9601101E-2</v>
      </c>
    </row>
    <row r="256" spans="1:5" x14ac:dyDescent="0.25">
      <c r="A256">
        <v>67.990564329999998</v>
      </c>
      <c r="B256">
        <v>11.078635269999999</v>
      </c>
      <c r="C256">
        <v>11.03908674</v>
      </c>
      <c r="D256">
        <v>11.4443053</v>
      </c>
      <c r="E256">
        <v>4.73474173E-2</v>
      </c>
    </row>
    <row r="257" spans="1:5" x14ac:dyDescent="0.25">
      <c r="A257">
        <v>68.990564329999998</v>
      </c>
      <c r="B257">
        <v>11.07843212</v>
      </c>
      <c r="C257">
        <v>11.03886896</v>
      </c>
      <c r="D257">
        <v>11.44349879</v>
      </c>
      <c r="E257">
        <v>3.5978122539999997E-2</v>
      </c>
    </row>
    <row r="258" spans="1:5" x14ac:dyDescent="0.25">
      <c r="A258">
        <v>69.990564329999998</v>
      </c>
      <c r="B258">
        <v>11.078271320000001</v>
      </c>
      <c r="C258">
        <v>11.0385369</v>
      </c>
      <c r="D258">
        <v>11.442727469999999</v>
      </c>
      <c r="E258">
        <v>4.6297096980000001E-2</v>
      </c>
    </row>
    <row r="259" spans="1:5" x14ac:dyDescent="0.25">
      <c r="A259">
        <v>70.990564329999998</v>
      </c>
      <c r="B259">
        <v>11.079870400000001</v>
      </c>
      <c r="C259">
        <v>11.03812866</v>
      </c>
      <c r="D259">
        <v>11.44195064</v>
      </c>
      <c r="E259">
        <v>4.5870313930000003E-2</v>
      </c>
    </row>
    <row r="260" spans="1:5" x14ac:dyDescent="0.25">
      <c r="A260">
        <v>71.990564329999998</v>
      </c>
      <c r="B260">
        <v>11.07988405</v>
      </c>
      <c r="C260">
        <v>11.03775008</v>
      </c>
      <c r="D260">
        <v>11.441179460000001</v>
      </c>
      <c r="E260">
        <v>4.5748040669999997E-2</v>
      </c>
    </row>
    <row r="261" spans="1:5" x14ac:dyDescent="0.25">
      <c r="A261">
        <v>72.33136374</v>
      </c>
      <c r="B261">
        <v>11.07962783</v>
      </c>
      <c r="C261">
        <v>11.0376464</v>
      </c>
      <c r="D261">
        <v>11.44094387</v>
      </c>
      <c r="E261">
        <v>4.8274205639999998E-2</v>
      </c>
    </row>
    <row r="262" spans="1:5" x14ac:dyDescent="0.25">
      <c r="A262">
        <v>72.785762950000006</v>
      </c>
      <c r="B262">
        <v>11.079010459999999</v>
      </c>
      <c r="C262">
        <v>11.037612859999999</v>
      </c>
      <c r="D262">
        <v>11.44063122</v>
      </c>
      <c r="E262">
        <v>6.2293835220000003E-2</v>
      </c>
    </row>
    <row r="263" spans="1:5" x14ac:dyDescent="0.25">
      <c r="A263">
        <v>73.391628569999995</v>
      </c>
      <c r="B263">
        <v>11.078176129999999</v>
      </c>
      <c r="C263">
        <v>11.03771564</v>
      </c>
      <c r="D263">
        <v>11.440183429999999</v>
      </c>
      <c r="E263">
        <v>5.8840855070000003E-2</v>
      </c>
    </row>
    <row r="264" spans="1:5" x14ac:dyDescent="0.25">
      <c r="A264">
        <v>74.199449389999998</v>
      </c>
      <c r="B264">
        <v>11.077429159999999</v>
      </c>
      <c r="C264">
        <v>11.03768376</v>
      </c>
      <c r="D264">
        <v>11.439563570000001</v>
      </c>
      <c r="E264">
        <v>4.0936506800000001E-2</v>
      </c>
    </row>
    <row r="265" spans="1:5" x14ac:dyDescent="0.25">
      <c r="A265">
        <v>75.199449389999998</v>
      </c>
      <c r="B265">
        <v>11.07703727</v>
      </c>
      <c r="C265">
        <v>11.03737842</v>
      </c>
      <c r="D265">
        <v>11.43877938</v>
      </c>
      <c r="E265">
        <v>2.594629964E-2</v>
      </c>
    </row>
    <row r="266" spans="1:5" x14ac:dyDescent="0.25">
      <c r="A266">
        <v>75.831810480000001</v>
      </c>
      <c r="B266">
        <v>11.07691833</v>
      </c>
      <c r="C266">
        <v>11.037149319999999</v>
      </c>
      <c r="D266">
        <v>11.43831179</v>
      </c>
      <c r="E266">
        <v>4.0186894459999997E-2</v>
      </c>
    </row>
    <row r="267" spans="1:5" x14ac:dyDescent="0.25">
      <c r="A267">
        <v>76.674958599999997</v>
      </c>
      <c r="B267">
        <v>11.07688025</v>
      </c>
      <c r="C267">
        <v>11.03710289</v>
      </c>
      <c r="D267">
        <v>11.43767632</v>
      </c>
      <c r="E267">
        <v>2.7868183059999999E-2</v>
      </c>
    </row>
    <row r="268" spans="1:5" x14ac:dyDescent="0.25">
      <c r="A268">
        <v>77.674958599999997</v>
      </c>
      <c r="B268">
        <v>11.07687389</v>
      </c>
      <c r="C268">
        <v>11.036955969999999</v>
      </c>
      <c r="D268">
        <v>11.43690679</v>
      </c>
      <c r="E268">
        <v>6.8756295940000003E-2</v>
      </c>
    </row>
    <row r="269" spans="1:5" x14ac:dyDescent="0.25">
      <c r="A269">
        <v>78.674958599999997</v>
      </c>
      <c r="B269">
        <v>11.076831029999999</v>
      </c>
      <c r="C269">
        <v>11.036685820000001</v>
      </c>
      <c r="D269">
        <v>11.43613832</v>
      </c>
      <c r="E269">
        <v>6.9517650410000006E-2</v>
      </c>
    </row>
    <row r="270" spans="1:5" x14ac:dyDescent="0.25">
      <c r="A270">
        <v>79.674958599999997</v>
      </c>
      <c r="B270">
        <v>11.076805970000001</v>
      </c>
      <c r="C270">
        <v>11.0363793</v>
      </c>
      <c r="D270">
        <v>11.435363949999999</v>
      </c>
      <c r="E270">
        <v>5.6323089950000002E-2</v>
      </c>
    </row>
    <row r="271" spans="1:5" x14ac:dyDescent="0.25">
      <c r="A271">
        <v>80.674958599999997</v>
      </c>
      <c r="B271">
        <v>11.076762889999999</v>
      </c>
      <c r="C271">
        <v>11.036103560000001</v>
      </c>
      <c r="D271">
        <v>11.43458064</v>
      </c>
      <c r="E271">
        <v>4.3056253199999998E-2</v>
      </c>
    </row>
    <row r="272" spans="1:5" x14ac:dyDescent="0.25">
      <c r="A272">
        <v>81.674958599999997</v>
      </c>
      <c r="B272">
        <v>11.07670665</v>
      </c>
      <c r="C272">
        <v>11.03590195</v>
      </c>
      <c r="D272">
        <v>11.43379058</v>
      </c>
      <c r="E272">
        <v>6.8207776710000001E-2</v>
      </c>
    </row>
    <row r="273" spans="1:5" x14ac:dyDescent="0.25">
      <c r="A273">
        <v>82.674958599999997</v>
      </c>
      <c r="B273">
        <v>11.0766469</v>
      </c>
      <c r="C273">
        <v>11.035771560000001</v>
      </c>
      <c r="D273">
        <v>11.43299687</v>
      </c>
      <c r="E273">
        <v>6.1223312279999997E-2</v>
      </c>
    </row>
    <row r="274" spans="1:5" x14ac:dyDescent="0.25">
      <c r="A274">
        <v>83.674958599999997</v>
      </c>
      <c r="B274">
        <v>11.078340900000001</v>
      </c>
      <c r="C274">
        <v>11.03568231</v>
      </c>
      <c r="D274">
        <v>11.432202739999999</v>
      </c>
      <c r="E274">
        <v>3.6200892800000002E-2</v>
      </c>
    </row>
    <row r="275" spans="1:5" x14ac:dyDescent="0.25">
      <c r="A275">
        <v>84.674958599999997</v>
      </c>
      <c r="B275">
        <v>11.078514480000001</v>
      </c>
      <c r="C275">
        <v>11.035613639999999</v>
      </c>
      <c r="D275">
        <v>11.431407220000001</v>
      </c>
      <c r="E275">
        <v>1.882243732E-2</v>
      </c>
    </row>
    <row r="276" spans="1:5" x14ac:dyDescent="0.25">
      <c r="A276">
        <v>85.674958599999997</v>
      </c>
      <c r="B276">
        <v>11.07758875</v>
      </c>
      <c r="C276">
        <v>11.03556648</v>
      </c>
      <c r="D276">
        <v>11.43060852</v>
      </c>
      <c r="E276">
        <v>3.643373489E-2</v>
      </c>
    </row>
    <row r="277" spans="1:5" x14ac:dyDescent="0.25">
      <c r="A277">
        <v>86.674958599999997</v>
      </c>
      <c r="B277">
        <v>11.07670326</v>
      </c>
      <c r="C277">
        <v>11.03554426</v>
      </c>
      <c r="D277">
        <v>11.42980762</v>
      </c>
      <c r="E277">
        <v>3.031332082E-2</v>
      </c>
    </row>
    <row r="278" spans="1:5" x14ac:dyDescent="0.25">
      <c r="A278">
        <v>87.674958599999997</v>
      </c>
      <c r="B278">
        <v>11.07616601</v>
      </c>
      <c r="C278">
        <v>11.035569280000001</v>
      </c>
      <c r="D278">
        <v>11.429008700000001</v>
      </c>
      <c r="E278">
        <v>3.3220969949999998E-2</v>
      </c>
    </row>
    <row r="279" spans="1:5" x14ac:dyDescent="0.25">
      <c r="A279">
        <v>88.674958599999997</v>
      </c>
      <c r="B279">
        <v>11.075893600000001</v>
      </c>
      <c r="C279">
        <v>11.03562634</v>
      </c>
      <c r="D279">
        <v>11.428217030000001</v>
      </c>
      <c r="E279">
        <v>3.4119399940000003E-2</v>
      </c>
    </row>
    <row r="280" spans="1:5" x14ac:dyDescent="0.25">
      <c r="A280">
        <v>89.674958599999997</v>
      </c>
      <c r="B280">
        <v>11.075746049999999</v>
      </c>
      <c r="C280">
        <v>11.03571196</v>
      </c>
      <c r="D280">
        <v>11.42743681</v>
      </c>
      <c r="E280">
        <v>5.3839583750000003E-2</v>
      </c>
    </row>
    <row r="281" spans="1:5" x14ac:dyDescent="0.25">
      <c r="A281">
        <v>90.59531982</v>
      </c>
      <c r="B281">
        <v>11.07563021</v>
      </c>
      <c r="C281">
        <v>11.035793930000001</v>
      </c>
      <c r="D281">
        <v>11.426732899999999</v>
      </c>
      <c r="E281">
        <v>4.7972229700000001E-2</v>
      </c>
    </row>
    <row r="282" spans="1:5" x14ac:dyDescent="0.25">
      <c r="A282">
        <v>91.59531982</v>
      </c>
      <c r="B282">
        <v>11.07549479</v>
      </c>
      <c r="C282">
        <v>11.03587783</v>
      </c>
      <c r="D282">
        <v>11.425978629999999</v>
      </c>
      <c r="E282">
        <v>0.12592364079999999</v>
      </c>
    </row>
    <row r="283" spans="1:5" x14ac:dyDescent="0.25">
      <c r="A283">
        <v>92.59531982</v>
      </c>
      <c r="B283">
        <v>11.07532426</v>
      </c>
      <c r="C283">
        <v>11.03596645</v>
      </c>
      <c r="D283">
        <v>11.425235860000001</v>
      </c>
      <c r="E283">
        <v>0.13120078430000001</v>
      </c>
    </row>
    <row r="284" spans="1:5" x14ac:dyDescent="0.25">
      <c r="A284">
        <v>93.59531982</v>
      </c>
      <c r="B284">
        <v>11.075095259999999</v>
      </c>
      <c r="C284">
        <v>11.03601229</v>
      </c>
      <c r="D284">
        <v>11.424505760000001</v>
      </c>
      <c r="E284">
        <v>0.1027509622</v>
      </c>
    </row>
    <row r="285" spans="1:5" x14ac:dyDescent="0.25">
      <c r="A285">
        <v>94.59531982</v>
      </c>
      <c r="B285">
        <v>11.07483523</v>
      </c>
      <c r="C285">
        <v>11.035967080000001</v>
      </c>
      <c r="D285">
        <v>11.42378628</v>
      </c>
      <c r="E285">
        <v>8.9298094489999993E-2</v>
      </c>
    </row>
    <row r="286" spans="1:5" x14ac:dyDescent="0.25">
      <c r="A286">
        <v>95.59531982</v>
      </c>
      <c r="B286">
        <v>11.074595029999999</v>
      </c>
      <c r="C286">
        <v>11.03583927</v>
      </c>
      <c r="D286">
        <v>11.42307622</v>
      </c>
      <c r="E286">
        <v>7.5410994649999993E-2</v>
      </c>
    </row>
    <row r="287" spans="1:5" x14ac:dyDescent="0.25">
      <c r="A287">
        <v>96.59531982</v>
      </c>
      <c r="B287">
        <v>11.074407519999999</v>
      </c>
      <c r="C287">
        <v>11.03567015</v>
      </c>
      <c r="D287">
        <v>11.42237473</v>
      </c>
      <c r="E287">
        <v>6.3623749310000005E-2</v>
      </c>
    </row>
    <row r="288" spans="1:5" x14ac:dyDescent="0.25">
      <c r="A288">
        <v>97.59531982</v>
      </c>
      <c r="B288">
        <v>11.07597174</v>
      </c>
      <c r="C288">
        <v>11.03555119</v>
      </c>
      <c r="D288">
        <v>11.421703839999999</v>
      </c>
      <c r="E288">
        <v>5.5036641480000002E-2</v>
      </c>
    </row>
    <row r="289" spans="1:5" x14ac:dyDescent="0.25">
      <c r="A289">
        <v>98.59531982</v>
      </c>
      <c r="B289">
        <v>11.076226999999999</v>
      </c>
      <c r="C289">
        <v>11.035515269999999</v>
      </c>
      <c r="D289">
        <v>11.421024539999999</v>
      </c>
      <c r="E289">
        <v>7.0321505019999994E-2</v>
      </c>
    </row>
    <row r="290" spans="1:5" x14ac:dyDescent="0.25">
      <c r="A290">
        <v>99.115460260000006</v>
      </c>
      <c r="B290">
        <v>11.07570095</v>
      </c>
      <c r="C290">
        <v>11.035520569999999</v>
      </c>
      <c r="D290">
        <v>11.420674849999999</v>
      </c>
      <c r="E290">
        <v>5.9702010049999997E-2</v>
      </c>
    </row>
    <row r="291" spans="1:5" x14ac:dyDescent="0.25">
      <c r="A291">
        <v>99.808980860000005</v>
      </c>
      <c r="B291">
        <v>11.074825049999999</v>
      </c>
      <c r="C291">
        <v>11.03556713</v>
      </c>
      <c r="D291">
        <v>11.420215089999999</v>
      </c>
      <c r="E291">
        <v>4.458203401E-2</v>
      </c>
    </row>
    <row r="292" spans="1:5" x14ac:dyDescent="0.25">
      <c r="A292">
        <v>100.73367500000001</v>
      </c>
      <c r="B292">
        <v>11.074148729999999</v>
      </c>
      <c r="C292">
        <v>11.035648460000001</v>
      </c>
      <c r="D292">
        <v>11.419586170000001</v>
      </c>
      <c r="E292">
        <v>3.4250806080000001E-2</v>
      </c>
    </row>
    <row r="293" spans="1:5" x14ac:dyDescent="0.25">
      <c r="A293">
        <v>101.521784</v>
      </c>
      <c r="B293">
        <v>11.07392557</v>
      </c>
      <c r="C293">
        <v>11.03570794</v>
      </c>
      <c r="D293">
        <v>11.41905408</v>
      </c>
      <c r="E293">
        <v>2.197678132E-2</v>
      </c>
    </row>
    <row r="294" spans="1:5" x14ac:dyDescent="0.25">
      <c r="A294">
        <v>102.521784</v>
      </c>
      <c r="B294">
        <v>11.07403326</v>
      </c>
      <c r="C294">
        <v>11.03581046</v>
      </c>
      <c r="D294">
        <v>11.418383370000001</v>
      </c>
      <c r="E294">
        <v>7.8783496149999993E-2</v>
      </c>
    </row>
    <row r="295" spans="1:5" x14ac:dyDescent="0.25">
      <c r="A295">
        <v>103.2863514</v>
      </c>
      <c r="B295">
        <v>11.07436347</v>
      </c>
      <c r="C295">
        <v>11.03595236</v>
      </c>
      <c r="D295">
        <v>11.41787982</v>
      </c>
      <c r="E295">
        <v>7.8031598559999998E-2</v>
      </c>
    </row>
    <row r="296" spans="1:5" x14ac:dyDescent="0.25">
      <c r="A296">
        <v>104.2863514</v>
      </c>
      <c r="B296">
        <v>11.07501255</v>
      </c>
      <c r="C296">
        <v>11.036345320000001</v>
      </c>
      <c r="D296">
        <v>11.417227670000001</v>
      </c>
      <c r="E296">
        <v>6.0471178219999998E-2</v>
      </c>
    </row>
    <row r="297" spans="1:5" x14ac:dyDescent="0.25">
      <c r="A297">
        <v>105.2863514</v>
      </c>
      <c r="B297">
        <v>11.07558255</v>
      </c>
      <c r="C297">
        <v>11.037001119999999</v>
      </c>
      <c r="D297">
        <v>11.41657002</v>
      </c>
      <c r="E297">
        <v>3.6525652960000002E-2</v>
      </c>
    </row>
    <row r="298" spans="1:5" x14ac:dyDescent="0.25">
      <c r="A298">
        <v>106.2863514</v>
      </c>
      <c r="B298">
        <v>11.075979970000001</v>
      </c>
      <c r="C298">
        <v>11.038077789999999</v>
      </c>
      <c r="D298">
        <v>11.415914320000001</v>
      </c>
      <c r="E298">
        <v>2.9132084169999999E-2</v>
      </c>
    </row>
    <row r="299" spans="1:5" x14ac:dyDescent="0.25">
      <c r="A299">
        <v>107.2863514</v>
      </c>
      <c r="B299">
        <v>11.076359719999999</v>
      </c>
      <c r="C299">
        <v>11.03964017</v>
      </c>
      <c r="D299">
        <v>11.41525266</v>
      </c>
      <c r="E299">
        <v>8.3687724599999999E-2</v>
      </c>
    </row>
    <row r="300" spans="1:5" x14ac:dyDescent="0.25">
      <c r="A300">
        <v>108.2863514</v>
      </c>
      <c r="B300">
        <v>11.076744809999999</v>
      </c>
      <c r="C300">
        <v>11.04183624</v>
      </c>
      <c r="D300">
        <v>11.41457859</v>
      </c>
      <c r="E300">
        <v>9.6824906160000002E-2</v>
      </c>
    </row>
    <row r="301" spans="1:5" x14ac:dyDescent="0.25">
      <c r="A301">
        <v>109.2863514</v>
      </c>
      <c r="B301">
        <v>11.077132049999999</v>
      </c>
      <c r="C301">
        <v>11.0447208</v>
      </c>
      <c r="D301">
        <v>11.4139049</v>
      </c>
      <c r="E301">
        <v>8.5276688599999997E-2</v>
      </c>
    </row>
    <row r="302" spans="1:5" x14ac:dyDescent="0.25">
      <c r="A302">
        <v>110.2863514</v>
      </c>
      <c r="B302">
        <v>11.07749759</v>
      </c>
      <c r="C302">
        <v>11.046659419999999</v>
      </c>
      <c r="D302">
        <v>11.41323498</v>
      </c>
      <c r="E302">
        <v>7.6039672949999998E-2</v>
      </c>
    </row>
    <row r="303" spans="1:5" x14ac:dyDescent="0.25">
      <c r="A303">
        <v>111.22379859999999</v>
      </c>
      <c r="B303">
        <v>11.079438270000001</v>
      </c>
      <c r="C303">
        <v>11.048997399999999</v>
      </c>
      <c r="D303">
        <v>11.4126239</v>
      </c>
      <c r="E303">
        <v>5.5975424629999999E-2</v>
      </c>
    </row>
    <row r="304" spans="1:5" x14ac:dyDescent="0.25">
      <c r="A304">
        <v>112.22379859999999</v>
      </c>
      <c r="B304">
        <v>11.080042069999999</v>
      </c>
      <c r="C304">
        <v>11.051165599999999</v>
      </c>
      <c r="D304">
        <v>11.41198792</v>
      </c>
      <c r="E304">
        <v>3.2067409409999997E-2</v>
      </c>
    </row>
    <row r="305" spans="1:5" x14ac:dyDescent="0.25">
      <c r="A305">
        <v>113.22379859999999</v>
      </c>
      <c r="B305">
        <v>11.079495440000001</v>
      </c>
      <c r="C305">
        <v>11.05270481</v>
      </c>
      <c r="D305">
        <v>11.41136661</v>
      </c>
      <c r="E305">
        <v>2.6077792030000001E-2</v>
      </c>
    </row>
    <row r="306" spans="1:5" x14ac:dyDescent="0.25">
      <c r="A306">
        <v>114.22379859999999</v>
      </c>
      <c r="B306">
        <v>11.078510420000001</v>
      </c>
      <c r="C306">
        <v>11.053642310000001</v>
      </c>
      <c r="D306">
        <v>11.41075242</v>
      </c>
      <c r="E306">
        <v>6.6547888240000005E-2</v>
      </c>
    </row>
    <row r="307" spans="1:5" x14ac:dyDescent="0.25">
      <c r="A307">
        <v>115.22379859999999</v>
      </c>
      <c r="B307">
        <v>11.07792412</v>
      </c>
      <c r="C307">
        <v>11.05434015</v>
      </c>
      <c r="D307">
        <v>11.410140609999999</v>
      </c>
      <c r="E307">
        <v>7.70084818E-2</v>
      </c>
    </row>
    <row r="308" spans="1:5" x14ac:dyDescent="0.25">
      <c r="A308">
        <v>116.22379859999999</v>
      </c>
      <c r="B308">
        <v>11.07774712</v>
      </c>
      <c r="C308">
        <v>11.055212709999999</v>
      </c>
      <c r="D308">
        <v>11.40952192</v>
      </c>
      <c r="E308">
        <v>6.6176193440000003E-2</v>
      </c>
    </row>
    <row r="309" spans="1:5" x14ac:dyDescent="0.25">
      <c r="A309">
        <v>117.22379859999999</v>
      </c>
      <c r="B309">
        <v>11.077705399999999</v>
      </c>
      <c r="C309">
        <v>11.05601783</v>
      </c>
      <c r="D309">
        <v>11.40889217</v>
      </c>
      <c r="E309">
        <v>5.4965265319999998E-2</v>
      </c>
    </row>
    <row r="310" spans="1:5" x14ac:dyDescent="0.25">
      <c r="A310">
        <v>118.22379859999999</v>
      </c>
      <c r="B310">
        <v>11.07767825</v>
      </c>
      <c r="C310">
        <v>11.05658193</v>
      </c>
      <c r="D310">
        <v>11.40825377</v>
      </c>
      <c r="E310">
        <v>4.1137340850000002E-2</v>
      </c>
    </row>
    <row r="311" spans="1:5" x14ac:dyDescent="0.25">
      <c r="A311">
        <v>119.22379859999999</v>
      </c>
      <c r="B311">
        <v>11.07767729</v>
      </c>
      <c r="C311">
        <v>11.056881130000001</v>
      </c>
      <c r="D311">
        <v>11.407619499999999</v>
      </c>
      <c r="E311">
        <v>3.9136855210000002E-2</v>
      </c>
    </row>
    <row r="312" spans="1:5" x14ac:dyDescent="0.25">
      <c r="A312">
        <v>120.22379859999999</v>
      </c>
      <c r="B312">
        <v>11.077748870000001</v>
      </c>
      <c r="C312">
        <v>11.057037360000001</v>
      </c>
      <c r="D312">
        <v>11.40702548</v>
      </c>
      <c r="E312">
        <v>4.6364754190000003E-2</v>
      </c>
    </row>
    <row r="313" spans="1:5" x14ac:dyDescent="0.25">
      <c r="A313">
        <v>121.22379859999999</v>
      </c>
      <c r="B313">
        <v>11.07797495</v>
      </c>
      <c r="C313">
        <v>11.05719809</v>
      </c>
      <c r="D313">
        <v>11.40648109</v>
      </c>
      <c r="E313">
        <v>4.5459580989999998E-2</v>
      </c>
    </row>
    <row r="314" spans="1:5" x14ac:dyDescent="0.25">
      <c r="A314">
        <v>122.22379859999999</v>
      </c>
      <c r="B314">
        <v>11.078420749999999</v>
      </c>
      <c r="C314">
        <v>11.05739187</v>
      </c>
      <c r="D314">
        <v>11.405853710000001</v>
      </c>
      <c r="E314">
        <v>3.9676446980000002E-2</v>
      </c>
    </row>
    <row r="315" spans="1:5" x14ac:dyDescent="0.25">
      <c r="A315">
        <v>123.22379859999999</v>
      </c>
      <c r="B315">
        <v>11.07910182</v>
      </c>
      <c r="C315">
        <v>11.057693670000001</v>
      </c>
      <c r="D315">
        <v>11.405171129999999</v>
      </c>
      <c r="E315">
        <v>8.4518089709999994E-2</v>
      </c>
    </row>
    <row r="316" spans="1:5" x14ac:dyDescent="0.25">
      <c r="A316">
        <v>124.22379859999999</v>
      </c>
      <c r="B316">
        <v>11.081681079999999</v>
      </c>
      <c r="C316">
        <v>11.05809964</v>
      </c>
      <c r="D316">
        <v>11.40431688</v>
      </c>
      <c r="E316">
        <v>9.9872659079999995E-2</v>
      </c>
    </row>
    <row r="317" spans="1:5" x14ac:dyDescent="0.25">
      <c r="A317">
        <v>125.22379859999999</v>
      </c>
      <c r="B317">
        <v>11.082877509999999</v>
      </c>
      <c r="C317">
        <v>11.058605590000001</v>
      </c>
      <c r="D317">
        <v>11.403543239999999</v>
      </c>
      <c r="E317">
        <v>9.9061259540000002E-2</v>
      </c>
    </row>
    <row r="318" spans="1:5" x14ac:dyDescent="0.25">
      <c r="A318">
        <v>126.22379859999999</v>
      </c>
      <c r="B318">
        <v>11.08251649</v>
      </c>
      <c r="C318">
        <v>11.05917925</v>
      </c>
      <c r="D318">
        <v>11.40280899</v>
      </c>
      <c r="E318">
        <v>8.2177903450000006E-2</v>
      </c>
    </row>
    <row r="319" spans="1:5" x14ac:dyDescent="0.25">
      <c r="A319">
        <v>127.22379859999999</v>
      </c>
      <c r="B319">
        <v>11.08180239</v>
      </c>
      <c r="C319">
        <v>11.05975677</v>
      </c>
      <c r="D319">
        <v>11.402138799999999</v>
      </c>
      <c r="E319">
        <v>8.0060958279999997E-2</v>
      </c>
    </row>
    <row r="320" spans="1:5" x14ac:dyDescent="0.25">
      <c r="A320">
        <v>128.22379860000001</v>
      </c>
      <c r="B320">
        <v>11.08096606</v>
      </c>
      <c r="C320">
        <v>11.06029693</v>
      </c>
      <c r="D320">
        <v>11.40152121</v>
      </c>
      <c r="E320">
        <v>8.3155846620000001E-2</v>
      </c>
    </row>
    <row r="321" spans="1:5" x14ac:dyDescent="0.25">
      <c r="A321">
        <v>129.22379860000001</v>
      </c>
      <c r="B321">
        <v>11.079758379999999</v>
      </c>
      <c r="C321">
        <v>11.060771190000001</v>
      </c>
      <c r="D321">
        <v>11.400983050000001</v>
      </c>
      <c r="E321">
        <v>7.7639018660000003E-2</v>
      </c>
    </row>
    <row r="322" spans="1:5" x14ac:dyDescent="0.25">
      <c r="A322">
        <v>130.22379860000001</v>
      </c>
      <c r="B322">
        <v>11.078154680000001</v>
      </c>
      <c r="C322">
        <v>11.06116097</v>
      </c>
      <c r="D322">
        <v>11.400511399999999</v>
      </c>
      <c r="E322">
        <v>7.0492639610000005E-2</v>
      </c>
    </row>
    <row r="323" spans="1:5" x14ac:dyDescent="0.25">
      <c r="A323">
        <v>131.22379860000001</v>
      </c>
      <c r="B323">
        <v>11.076271289999999</v>
      </c>
      <c r="C323">
        <v>11.06147256</v>
      </c>
      <c r="D323">
        <v>11.39994308</v>
      </c>
      <c r="E323">
        <v>6.2901997469999998E-2</v>
      </c>
    </row>
    <row r="324" spans="1:5" x14ac:dyDescent="0.25">
      <c r="A324">
        <v>132.22379860000001</v>
      </c>
      <c r="B324">
        <v>11.074273829999999</v>
      </c>
      <c r="C324">
        <v>11.06173066</v>
      </c>
      <c r="D324">
        <v>11.399294279999999</v>
      </c>
      <c r="E324">
        <v>5.1504731230000003E-2</v>
      </c>
    </row>
    <row r="325" spans="1:5" x14ac:dyDescent="0.25">
      <c r="A325">
        <v>133.22379860000001</v>
      </c>
      <c r="B325">
        <v>11.072381610000001</v>
      </c>
      <c r="C325">
        <v>11.0619666</v>
      </c>
      <c r="D325">
        <v>11.3985976</v>
      </c>
      <c r="E325">
        <v>5.2552093059999999E-2</v>
      </c>
    </row>
    <row r="326" spans="1:5" x14ac:dyDescent="0.25">
      <c r="A326">
        <v>134.22379860000001</v>
      </c>
      <c r="B326">
        <v>11.070741630000001</v>
      </c>
      <c r="C326">
        <v>11.062206010000001</v>
      </c>
      <c r="D326">
        <v>11.39787381</v>
      </c>
      <c r="E326">
        <v>5.358747681E-2</v>
      </c>
    </row>
    <row r="327" spans="1:5" x14ac:dyDescent="0.25">
      <c r="A327">
        <v>135.22379860000001</v>
      </c>
      <c r="B327">
        <v>11.06951602</v>
      </c>
      <c r="C327">
        <v>11.06246161</v>
      </c>
      <c r="D327">
        <v>11.397154459999999</v>
      </c>
      <c r="E327">
        <v>5.4425951860000002E-2</v>
      </c>
    </row>
    <row r="328" spans="1:5" x14ac:dyDescent="0.25">
      <c r="A328">
        <v>136.22379860000001</v>
      </c>
      <c r="B328">
        <v>11.06879447</v>
      </c>
      <c r="C328">
        <v>11.06273096</v>
      </c>
      <c r="D328">
        <v>11.39647342</v>
      </c>
      <c r="E328">
        <v>5.4548413320000003E-2</v>
      </c>
    </row>
    <row r="329" spans="1:5" x14ac:dyDescent="0.25">
      <c r="A329">
        <v>137.22379860000001</v>
      </c>
      <c r="B329">
        <v>11.068644320000001</v>
      </c>
      <c r="C329">
        <v>11.06299585</v>
      </c>
      <c r="D329">
        <v>11.39584077</v>
      </c>
      <c r="E329">
        <v>5.300509539E-2</v>
      </c>
    </row>
    <row r="330" spans="1:5" x14ac:dyDescent="0.25">
      <c r="A330">
        <v>138.22379860000001</v>
      </c>
      <c r="B330">
        <v>11.07048648</v>
      </c>
      <c r="C330">
        <v>11.06322383</v>
      </c>
      <c r="D330">
        <v>11.39524608</v>
      </c>
      <c r="E330">
        <v>5.1496979060000003E-2</v>
      </c>
    </row>
    <row r="331" spans="1:5" x14ac:dyDescent="0.25">
      <c r="A331">
        <v>139.22379860000001</v>
      </c>
      <c r="B331">
        <v>11.071337400000001</v>
      </c>
      <c r="C331">
        <v>11.063377259999999</v>
      </c>
      <c r="D331">
        <v>11.39471103</v>
      </c>
      <c r="E331">
        <v>0.1047935695</v>
      </c>
    </row>
    <row r="332" spans="1:5" x14ac:dyDescent="0.25">
      <c r="A332">
        <v>140.22379860000001</v>
      </c>
      <c r="B332">
        <v>11.07139529</v>
      </c>
      <c r="C332">
        <v>11.063431339999999</v>
      </c>
      <c r="D332">
        <v>11.39421997</v>
      </c>
      <c r="E332">
        <v>0.1133484583</v>
      </c>
    </row>
    <row r="333" spans="1:5" x14ac:dyDescent="0.25">
      <c r="A333">
        <v>141.22379860000001</v>
      </c>
      <c r="B333">
        <v>11.071150319999999</v>
      </c>
      <c r="C333">
        <v>11.06341555</v>
      </c>
      <c r="D333">
        <v>11.39361817</v>
      </c>
      <c r="E333">
        <v>9.7937826869999994E-2</v>
      </c>
    </row>
    <row r="334" spans="1:5" x14ac:dyDescent="0.25">
      <c r="A334">
        <v>142.22379860000001</v>
      </c>
      <c r="B334">
        <v>11.0714161</v>
      </c>
      <c r="C334">
        <v>11.063388789999999</v>
      </c>
      <c r="D334">
        <v>11.392943170000001</v>
      </c>
      <c r="E334">
        <v>8.2468652769999998E-2</v>
      </c>
    </row>
    <row r="335" spans="1:5" x14ac:dyDescent="0.25">
      <c r="A335">
        <v>143.22379860000001</v>
      </c>
      <c r="B335">
        <v>11.072127249999999</v>
      </c>
      <c r="C335">
        <v>11.063378739999999</v>
      </c>
      <c r="D335">
        <v>11.392245689999999</v>
      </c>
      <c r="E335">
        <v>6.8596613649999999E-2</v>
      </c>
    </row>
    <row r="336" spans="1:5" x14ac:dyDescent="0.25">
      <c r="A336">
        <v>144.22379860000001</v>
      </c>
      <c r="B336">
        <v>11.07292734</v>
      </c>
      <c r="C336">
        <v>11.06335964</v>
      </c>
      <c r="D336">
        <v>11.391543240000001</v>
      </c>
      <c r="E336">
        <v>5.7270919480000002E-2</v>
      </c>
    </row>
    <row r="337" spans="1:5" x14ac:dyDescent="0.25">
      <c r="A337">
        <v>145.22379860000001</v>
      </c>
      <c r="B337">
        <v>11.073789570000001</v>
      </c>
      <c r="C337">
        <v>11.063274939999999</v>
      </c>
      <c r="D337">
        <v>11.390911640000001</v>
      </c>
      <c r="E337">
        <v>4.7724370129999999E-2</v>
      </c>
    </row>
    <row r="338" spans="1:5" x14ac:dyDescent="0.25">
      <c r="A338">
        <v>146.22379860000001</v>
      </c>
      <c r="B338">
        <v>11.07423191</v>
      </c>
      <c r="C338">
        <v>11.06309452</v>
      </c>
      <c r="D338">
        <v>11.39033811</v>
      </c>
      <c r="E338">
        <v>4.1134932569999998E-2</v>
      </c>
    </row>
    <row r="339" spans="1:5" x14ac:dyDescent="0.25">
      <c r="A339">
        <v>147.22379860000001</v>
      </c>
      <c r="B339">
        <v>11.07470339</v>
      </c>
      <c r="C339">
        <v>11.06283548</v>
      </c>
      <c r="D339">
        <v>11.389840639999999</v>
      </c>
      <c r="E339">
        <v>4.7209529409999999E-2</v>
      </c>
    </row>
    <row r="340" spans="1:5" x14ac:dyDescent="0.25">
      <c r="A340">
        <v>148.22379860000001</v>
      </c>
      <c r="B340">
        <v>11.075301570000001</v>
      </c>
      <c r="C340">
        <v>11.06236706</v>
      </c>
      <c r="D340">
        <v>11.389210479999999</v>
      </c>
      <c r="E340">
        <v>6.4297600630000007E-2</v>
      </c>
    </row>
    <row r="341" spans="1:5" x14ac:dyDescent="0.25">
      <c r="A341">
        <v>149.22379860000001</v>
      </c>
      <c r="B341">
        <v>11.075479400000001</v>
      </c>
      <c r="C341">
        <v>11.0614367</v>
      </c>
      <c r="D341">
        <v>11.388659759999999</v>
      </c>
      <c r="E341">
        <v>6.9351198160000002E-2</v>
      </c>
    </row>
    <row r="342" spans="1:5" x14ac:dyDescent="0.25">
      <c r="A342">
        <v>150.22379860000001</v>
      </c>
      <c r="B342">
        <v>11.07565088</v>
      </c>
      <c r="C342">
        <v>11.059922309999999</v>
      </c>
      <c r="D342">
        <v>11.38816765</v>
      </c>
      <c r="E342">
        <v>6.5491965540000002E-2</v>
      </c>
    </row>
    <row r="343" spans="1:5" x14ac:dyDescent="0.25">
      <c r="A343">
        <v>151.22379860000001</v>
      </c>
      <c r="B343">
        <v>11.07739905</v>
      </c>
      <c r="C343">
        <v>11.057970879999999</v>
      </c>
      <c r="D343">
        <v>11.387474299999999</v>
      </c>
      <c r="E343">
        <v>5.9656482750000003E-2</v>
      </c>
    </row>
    <row r="344" spans="1:5" x14ac:dyDescent="0.25">
      <c r="A344">
        <v>152.22379860000001</v>
      </c>
      <c r="B344">
        <v>11.077931980000001</v>
      </c>
      <c r="C344">
        <v>11.05587508</v>
      </c>
      <c r="D344">
        <v>11.38679355</v>
      </c>
      <c r="E344">
        <v>4.9748799740000002E-2</v>
      </c>
    </row>
    <row r="345" spans="1:5" x14ac:dyDescent="0.25">
      <c r="A345">
        <v>153.22379860000001</v>
      </c>
      <c r="B345">
        <v>11.077283270000001</v>
      </c>
      <c r="C345">
        <v>11.053839180000001</v>
      </c>
      <c r="D345">
        <v>11.386052660000001</v>
      </c>
      <c r="E345">
        <v>5.6485209709999998E-2</v>
      </c>
    </row>
    <row r="346" spans="1:5" x14ac:dyDescent="0.25">
      <c r="A346">
        <v>154.22379860000001</v>
      </c>
      <c r="B346">
        <v>11.075950280000001</v>
      </c>
      <c r="C346">
        <v>11.05207607</v>
      </c>
      <c r="D346">
        <v>11.38536699</v>
      </c>
      <c r="E346">
        <v>5.8477716899999997E-2</v>
      </c>
    </row>
    <row r="347" spans="1:5" x14ac:dyDescent="0.25">
      <c r="A347">
        <v>155.22379860000001</v>
      </c>
      <c r="B347">
        <v>11.07478448</v>
      </c>
      <c r="C347">
        <v>11.05059316</v>
      </c>
      <c r="D347">
        <v>11.38481625</v>
      </c>
      <c r="E347">
        <v>5.9514756600000003E-2</v>
      </c>
    </row>
    <row r="348" spans="1:5" x14ac:dyDescent="0.25">
      <c r="A348">
        <v>156.22379860000001</v>
      </c>
      <c r="B348">
        <v>11.07390885</v>
      </c>
      <c r="C348">
        <v>11.049386350000001</v>
      </c>
      <c r="D348">
        <v>11.38444286</v>
      </c>
      <c r="E348">
        <v>5.6874079459999997E-2</v>
      </c>
    </row>
    <row r="349" spans="1:5" x14ac:dyDescent="0.25">
      <c r="A349">
        <v>157.22379860000001</v>
      </c>
      <c r="B349">
        <v>11.07322989</v>
      </c>
      <c r="C349">
        <v>11.0483346</v>
      </c>
      <c r="D349">
        <v>11.384301750000001</v>
      </c>
      <c r="E349">
        <v>5.2495002860000001E-2</v>
      </c>
    </row>
    <row r="350" spans="1:5" x14ac:dyDescent="0.25">
      <c r="A350">
        <v>158.22379860000001</v>
      </c>
      <c r="B350">
        <v>11.07276349</v>
      </c>
      <c r="C350">
        <v>11.04743077</v>
      </c>
      <c r="D350">
        <v>11.384278760000001</v>
      </c>
      <c r="E350">
        <v>4.4128258689999998E-2</v>
      </c>
    </row>
    <row r="351" spans="1:5" x14ac:dyDescent="0.25">
      <c r="A351">
        <v>159.22379860000001</v>
      </c>
      <c r="B351">
        <v>11.072608430000001</v>
      </c>
      <c r="C351">
        <v>11.046662169999999</v>
      </c>
      <c r="D351">
        <v>11.38427632</v>
      </c>
      <c r="E351">
        <v>3.517292315E-2</v>
      </c>
    </row>
    <row r="352" spans="1:5" x14ac:dyDescent="0.25">
      <c r="A352">
        <v>160.22379860000001</v>
      </c>
      <c r="B352">
        <v>11.072989160000001</v>
      </c>
      <c r="C352">
        <v>11.04596665</v>
      </c>
      <c r="D352">
        <v>11.38420028</v>
      </c>
      <c r="E352">
        <v>5.9058669209999998E-2</v>
      </c>
    </row>
    <row r="353" spans="1:5" x14ac:dyDescent="0.25">
      <c r="A353">
        <v>161.22379860000001</v>
      </c>
      <c r="B353">
        <v>11.074009370000001</v>
      </c>
      <c r="C353">
        <v>11.04526553</v>
      </c>
      <c r="D353">
        <v>11.38398845</v>
      </c>
      <c r="E353">
        <v>4.8397604279999999E-2</v>
      </c>
    </row>
    <row r="354" spans="1:5" x14ac:dyDescent="0.25">
      <c r="A354">
        <v>162.22379860000001</v>
      </c>
      <c r="B354">
        <v>11.076295890000001</v>
      </c>
      <c r="C354">
        <v>11.044484600000001</v>
      </c>
      <c r="D354">
        <v>11.383601629999999</v>
      </c>
      <c r="E354">
        <v>4.7646874710000002E-2</v>
      </c>
    </row>
    <row r="355" spans="1:5" x14ac:dyDescent="0.25">
      <c r="A355">
        <v>163.22379860000001</v>
      </c>
      <c r="B355">
        <v>11.08184425</v>
      </c>
      <c r="C355">
        <v>11.04363382</v>
      </c>
      <c r="D355">
        <v>11.38302356</v>
      </c>
      <c r="E355">
        <v>3.9702511900000001E-2</v>
      </c>
    </row>
    <row r="356" spans="1:5" x14ac:dyDescent="0.25">
      <c r="A356">
        <v>164.22379860000001</v>
      </c>
      <c r="B356">
        <v>11.08887195</v>
      </c>
      <c r="C356">
        <v>11.042753640000001</v>
      </c>
      <c r="D356">
        <v>11.382287209999999</v>
      </c>
      <c r="E356">
        <v>2.8848103020000002E-2</v>
      </c>
    </row>
    <row r="357" spans="1:5" x14ac:dyDescent="0.25">
      <c r="A357">
        <v>165.22379860000001</v>
      </c>
      <c r="B357">
        <v>11.09663516</v>
      </c>
      <c r="C357">
        <v>11.04188137</v>
      </c>
      <c r="D357">
        <v>11.38150036</v>
      </c>
      <c r="E357">
        <v>7.8987455580000004E-2</v>
      </c>
    </row>
    <row r="358" spans="1:5" x14ac:dyDescent="0.25">
      <c r="A358">
        <v>166.22379860000001</v>
      </c>
      <c r="B358">
        <v>11.10564984</v>
      </c>
      <c r="C358">
        <v>11.041044100000001</v>
      </c>
      <c r="D358">
        <v>11.38068159</v>
      </c>
      <c r="E358">
        <v>0.102643132</v>
      </c>
    </row>
    <row r="359" spans="1:5" x14ac:dyDescent="0.25">
      <c r="A359">
        <v>167.22379860000001</v>
      </c>
      <c r="B359">
        <v>11.112832210000001</v>
      </c>
      <c r="C359">
        <v>11.040251509999999</v>
      </c>
      <c r="D359">
        <v>11.37990405</v>
      </c>
      <c r="E359">
        <v>0.1075270462</v>
      </c>
    </row>
    <row r="360" spans="1:5" x14ac:dyDescent="0.25">
      <c r="A360">
        <v>168.22379860000001</v>
      </c>
      <c r="B360">
        <v>11.11781032</v>
      </c>
      <c r="C360">
        <v>11.03949261</v>
      </c>
      <c r="D360">
        <v>11.379354380000001</v>
      </c>
      <c r="E360">
        <v>0.10455570240000001</v>
      </c>
    </row>
    <row r="361" spans="1:5" x14ac:dyDescent="0.25">
      <c r="A361">
        <v>169.22379860000001</v>
      </c>
      <c r="B361">
        <v>11.12115174</v>
      </c>
      <c r="C361">
        <v>11.038737920000001</v>
      </c>
      <c r="D361">
        <v>11.37895601</v>
      </c>
      <c r="E361">
        <v>0.1132128255</v>
      </c>
    </row>
    <row r="362" spans="1:5" x14ac:dyDescent="0.25">
      <c r="A362">
        <v>170.22379860000001</v>
      </c>
      <c r="B362">
        <v>11.122985419999999</v>
      </c>
      <c r="C362">
        <v>11.03794896</v>
      </c>
      <c r="D362">
        <v>11.378575850000001</v>
      </c>
      <c r="E362">
        <v>0.11250226889999999</v>
      </c>
    </row>
    <row r="363" spans="1:5" x14ac:dyDescent="0.25">
      <c r="A363">
        <v>171.22379860000001</v>
      </c>
      <c r="B363">
        <v>11.12360799</v>
      </c>
      <c r="C363">
        <v>11.03709125</v>
      </c>
      <c r="D363">
        <v>11.378209890000001</v>
      </c>
      <c r="E363">
        <v>0.10532657149999999</v>
      </c>
    </row>
    <row r="364" spans="1:5" x14ac:dyDescent="0.25">
      <c r="A364">
        <v>172.22379860000001</v>
      </c>
      <c r="B364">
        <v>11.123410209999999</v>
      </c>
      <c r="C364">
        <v>11.03614612</v>
      </c>
      <c r="D364">
        <v>11.377883219999999</v>
      </c>
      <c r="E364">
        <v>9.5347086780000007E-2</v>
      </c>
    </row>
    <row r="365" spans="1:5" x14ac:dyDescent="0.25">
      <c r="A365">
        <v>173.22379860000001</v>
      </c>
      <c r="B365">
        <v>11.12182112</v>
      </c>
      <c r="C365">
        <v>11.03509551</v>
      </c>
      <c r="D365">
        <v>11.37748109</v>
      </c>
      <c r="E365">
        <v>8.4037649039999995E-2</v>
      </c>
    </row>
    <row r="366" spans="1:5" x14ac:dyDescent="0.25">
      <c r="A366">
        <v>174.22379860000001</v>
      </c>
      <c r="B366">
        <v>11.11857414</v>
      </c>
      <c r="C366">
        <v>11.033928420000001</v>
      </c>
      <c r="D366">
        <v>11.37705643</v>
      </c>
      <c r="E366">
        <v>8.5812873550000002E-2</v>
      </c>
    </row>
    <row r="367" spans="1:5" x14ac:dyDescent="0.25">
      <c r="A367">
        <v>175.22379860000001</v>
      </c>
      <c r="B367">
        <v>11.11395289</v>
      </c>
      <c r="C367">
        <v>11.0326457</v>
      </c>
      <c r="D367">
        <v>11.37658223</v>
      </c>
      <c r="E367">
        <v>8.5589162989999995E-2</v>
      </c>
    </row>
    <row r="368" spans="1:5" x14ac:dyDescent="0.25">
      <c r="A368">
        <v>176.22379860000001</v>
      </c>
      <c r="B368">
        <v>11.108705</v>
      </c>
      <c r="C368">
        <v>11.031278990000001</v>
      </c>
      <c r="D368">
        <v>11.37612081</v>
      </c>
      <c r="E368">
        <v>8.4981992320000005E-2</v>
      </c>
    </row>
    <row r="369" spans="1:5" x14ac:dyDescent="0.25">
      <c r="A369">
        <v>177.22379860000001</v>
      </c>
      <c r="B369">
        <v>11.103483519999999</v>
      </c>
      <c r="C369">
        <v>11.02983148</v>
      </c>
      <c r="D369">
        <v>11.37564034</v>
      </c>
      <c r="E369">
        <v>8.1676883150000004E-2</v>
      </c>
    </row>
    <row r="370" spans="1:5" x14ac:dyDescent="0.25">
      <c r="A370">
        <v>178.22379860000001</v>
      </c>
      <c r="B370">
        <v>11.09858536</v>
      </c>
      <c r="C370">
        <v>11.028299459999999</v>
      </c>
      <c r="D370">
        <v>11.37519638</v>
      </c>
      <c r="E370">
        <v>7.7816898240000001E-2</v>
      </c>
    </row>
    <row r="371" spans="1:5" x14ac:dyDescent="0.25">
      <c r="A371">
        <v>179.22379860000001</v>
      </c>
      <c r="B371">
        <v>11.094226259999999</v>
      </c>
      <c r="C371">
        <v>11.026675020000001</v>
      </c>
      <c r="D371">
        <v>11.374746699999999</v>
      </c>
      <c r="E371">
        <v>7.3391287449999995E-2</v>
      </c>
    </row>
    <row r="372" spans="1:5" x14ac:dyDescent="0.25">
      <c r="A372">
        <v>180.22379860000001</v>
      </c>
      <c r="B372">
        <v>11.09067362</v>
      </c>
      <c r="C372">
        <v>11.024974589999999</v>
      </c>
      <c r="D372">
        <v>11.37433674</v>
      </c>
      <c r="E372">
        <v>6.8350152849999998E-2</v>
      </c>
    </row>
    <row r="373" spans="1:5" x14ac:dyDescent="0.25">
      <c r="A373">
        <v>181.22379860000001</v>
      </c>
      <c r="B373">
        <v>11.08812494</v>
      </c>
      <c r="C373">
        <v>11.023237399999999</v>
      </c>
      <c r="D373">
        <v>11.373917049999999</v>
      </c>
      <c r="E373">
        <v>5.9234043309999998E-2</v>
      </c>
    </row>
    <row r="374" spans="1:5" x14ac:dyDescent="0.25">
      <c r="A374">
        <v>182.22379860000001</v>
      </c>
      <c r="B374">
        <v>11.08663509</v>
      </c>
      <c r="C374">
        <v>11.02151969</v>
      </c>
      <c r="D374">
        <v>11.373528540000001</v>
      </c>
      <c r="E374">
        <v>4.78892655E-2</v>
      </c>
    </row>
    <row r="375" spans="1:5" x14ac:dyDescent="0.25">
      <c r="A375">
        <v>183.22379860000001</v>
      </c>
      <c r="B375">
        <v>11.086032619999999</v>
      </c>
      <c r="C375">
        <v>11.019876740000001</v>
      </c>
      <c r="D375">
        <v>11.373121729999999</v>
      </c>
      <c r="E375">
        <v>3.5629946230000001E-2</v>
      </c>
    </row>
    <row r="376" spans="1:5" x14ac:dyDescent="0.25">
      <c r="A376">
        <v>184.22379860000001</v>
      </c>
      <c r="B376">
        <v>11.08607054</v>
      </c>
      <c r="C376">
        <v>11.018357979999999</v>
      </c>
      <c r="D376">
        <v>11.372738610000001</v>
      </c>
      <c r="E376">
        <v>3.8015408889999998E-2</v>
      </c>
    </row>
    <row r="377" spans="1:5" x14ac:dyDescent="0.25">
      <c r="A377">
        <v>185.22379860000001</v>
      </c>
      <c r="B377">
        <v>11.08651749</v>
      </c>
      <c r="C377">
        <v>11.01699483</v>
      </c>
      <c r="D377">
        <v>11.37233269</v>
      </c>
      <c r="E377">
        <v>3.8964247760000001E-2</v>
      </c>
    </row>
    <row r="378" spans="1:5" x14ac:dyDescent="0.25">
      <c r="A378">
        <v>186.22379860000001</v>
      </c>
      <c r="B378">
        <v>11.08720587</v>
      </c>
      <c r="C378">
        <v>11.01579768</v>
      </c>
      <c r="D378">
        <v>11.371947909999999</v>
      </c>
      <c r="E378">
        <v>3.3063598909999999E-2</v>
      </c>
    </row>
    <row r="379" spans="1:5" x14ac:dyDescent="0.25">
      <c r="A379">
        <v>187.22379860000001</v>
      </c>
      <c r="B379">
        <v>11.087875589999999</v>
      </c>
      <c r="C379">
        <v>11.01476581</v>
      </c>
      <c r="D379">
        <v>11.371542829999999</v>
      </c>
      <c r="E379">
        <v>6.9286913059999997E-2</v>
      </c>
    </row>
    <row r="380" spans="1:5" x14ac:dyDescent="0.25">
      <c r="A380">
        <v>188.22379860000001</v>
      </c>
      <c r="B380">
        <v>11.08790147</v>
      </c>
      <c r="C380">
        <v>11.013899779999999</v>
      </c>
      <c r="D380">
        <v>11.37117405</v>
      </c>
      <c r="E380">
        <v>6.9211835520000001E-2</v>
      </c>
    </row>
    <row r="381" spans="1:5" x14ac:dyDescent="0.25">
      <c r="A381">
        <v>189.22379860000001</v>
      </c>
      <c r="B381">
        <v>11.087829470000001</v>
      </c>
      <c r="C381">
        <v>11.013207619999999</v>
      </c>
      <c r="D381">
        <v>11.370821790000001</v>
      </c>
      <c r="E381">
        <v>6.4221001969999997E-2</v>
      </c>
    </row>
    <row r="382" spans="1:5" x14ac:dyDescent="0.25">
      <c r="A382">
        <v>190.22379860000001</v>
      </c>
      <c r="B382">
        <v>11.087698169999999</v>
      </c>
      <c r="C382">
        <v>11.01269235</v>
      </c>
      <c r="D382">
        <v>11.37056078</v>
      </c>
      <c r="E382">
        <v>5.7310399120000001E-2</v>
      </c>
    </row>
    <row r="383" spans="1:5" x14ac:dyDescent="0.25">
      <c r="A383">
        <v>191.22379860000001</v>
      </c>
      <c r="B383">
        <v>11.08730385</v>
      </c>
      <c r="C383">
        <v>11.012332880000001</v>
      </c>
      <c r="D383">
        <v>11.370372570000001</v>
      </c>
      <c r="E383">
        <v>7.5534821109999997E-2</v>
      </c>
    </row>
    <row r="384" spans="1:5" x14ac:dyDescent="0.25">
      <c r="A384">
        <v>192.22379860000001</v>
      </c>
      <c r="B384">
        <v>11.08859191</v>
      </c>
      <c r="C384">
        <v>11.01207827</v>
      </c>
      <c r="D384">
        <v>11.370316259999999</v>
      </c>
      <c r="E384">
        <v>8.5220096140000007E-2</v>
      </c>
    </row>
    <row r="385" spans="1:5" x14ac:dyDescent="0.25">
      <c r="A385">
        <v>193.22379860000001</v>
      </c>
      <c r="B385">
        <v>11.08802019</v>
      </c>
      <c r="C385">
        <v>11.011883210000001</v>
      </c>
      <c r="D385">
        <v>11.3703331</v>
      </c>
      <c r="E385">
        <v>8.7040731960000006E-2</v>
      </c>
    </row>
    <row r="386" spans="1:5" x14ac:dyDescent="0.25">
      <c r="A386">
        <v>194.22379860000001</v>
      </c>
      <c r="B386">
        <v>11.08559062</v>
      </c>
      <c r="C386">
        <v>11.011698539999999</v>
      </c>
      <c r="D386">
        <v>11.37045123</v>
      </c>
      <c r="E386">
        <v>8.1760643709999997E-2</v>
      </c>
    </row>
    <row r="387" spans="1:5" x14ac:dyDescent="0.25">
      <c r="A387">
        <v>195.22379860000001</v>
      </c>
      <c r="B387">
        <v>11.083317490000001</v>
      </c>
      <c r="C387">
        <v>11.01149575</v>
      </c>
      <c r="D387">
        <v>11.370611650000001</v>
      </c>
      <c r="E387">
        <v>7.6526159790000006E-2</v>
      </c>
    </row>
    <row r="388" spans="1:5" x14ac:dyDescent="0.25">
      <c r="A388">
        <v>196.22379860000001</v>
      </c>
      <c r="B388">
        <v>11.08176312</v>
      </c>
      <c r="C388">
        <v>11.01127702</v>
      </c>
      <c r="D388">
        <v>11.370830120000001</v>
      </c>
      <c r="E388">
        <v>6.6480213930000004E-2</v>
      </c>
    </row>
    <row r="389" spans="1:5" x14ac:dyDescent="0.25">
      <c r="A389">
        <v>197.22379860000001</v>
      </c>
      <c r="B389">
        <v>11.080562629999999</v>
      </c>
      <c r="C389">
        <v>11.011027670000001</v>
      </c>
      <c r="D389">
        <v>11.37104083</v>
      </c>
      <c r="E389">
        <v>5.2452648499999997E-2</v>
      </c>
    </row>
    <row r="390" spans="1:5" x14ac:dyDescent="0.25">
      <c r="A390">
        <v>198.22379860000001</v>
      </c>
      <c r="B390">
        <v>11.07938723</v>
      </c>
      <c r="C390">
        <v>11.010745180000001</v>
      </c>
      <c r="D390">
        <v>11.37125376</v>
      </c>
      <c r="E390">
        <v>3.7077737360000002E-2</v>
      </c>
    </row>
    <row r="391" spans="1:5" x14ac:dyDescent="0.25">
      <c r="A391">
        <v>199.22379860000001</v>
      </c>
      <c r="B391">
        <v>11.07812828</v>
      </c>
      <c r="C391">
        <v>11.01043735</v>
      </c>
      <c r="D391">
        <v>11.37141171</v>
      </c>
      <c r="E391">
        <v>2.2906861930000001E-2</v>
      </c>
    </row>
    <row r="392" spans="1:5" x14ac:dyDescent="0.25">
      <c r="A392">
        <v>200.22379860000001</v>
      </c>
      <c r="B392">
        <v>11.07682906</v>
      </c>
      <c r="C392">
        <v>11.0101187</v>
      </c>
      <c r="D392">
        <v>11.37153457</v>
      </c>
      <c r="E392">
        <v>7.4036187229999995E-2</v>
      </c>
    </row>
    <row r="393" spans="1:5" x14ac:dyDescent="0.25">
      <c r="A393">
        <v>201.22379860000001</v>
      </c>
      <c r="B393">
        <v>11.07560979</v>
      </c>
      <c r="C393">
        <v>11.00980669</v>
      </c>
      <c r="D393">
        <v>11.37157994</v>
      </c>
      <c r="E393">
        <v>7.4204764709999996E-2</v>
      </c>
    </row>
    <row r="394" spans="1:5" x14ac:dyDescent="0.25">
      <c r="A394">
        <v>202.22379860000001</v>
      </c>
      <c r="B394">
        <v>11.07444973</v>
      </c>
      <c r="C394">
        <v>11.00952727</v>
      </c>
      <c r="D394">
        <v>11.37158194</v>
      </c>
      <c r="E394">
        <v>5.7614056300000001E-2</v>
      </c>
    </row>
    <row r="395" spans="1:5" x14ac:dyDescent="0.25">
      <c r="A395">
        <v>203.22379860000001</v>
      </c>
      <c r="B395">
        <v>11.07327843</v>
      </c>
      <c r="C395">
        <v>11.00930638</v>
      </c>
      <c r="D395">
        <v>11.371507920000001</v>
      </c>
      <c r="E395">
        <v>5.9820549539999997E-2</v>
      </c>
    </row>
    <row r="396" spans="1:5" x14ac:dyDescent="0.25">
      <c r="A396">
        <v>204.22379860000001</v>
      </c>
      <c r="B396">
        <v>11.07211266</v>
      </c>
      <c r="C396">
        <v>11.00915992</v>
      </c>
      <c r="D396">
        <v>11.37140101</v>
      </c>
      <c r="E396">
        <v>5.8612687019999998E-2</v>
      </c>
    </row>
    <row r="397" spans="1:5" x14ac:dyDescent="0.25">
      <c r="A397">
        <v>205.22379860000001</v>
      </c>
      <c r="B397">
        <v>11.070995290000001</v>
      </c>
      <c r="C397">
        <v>11.00909038</v>
      </c>
      <c r="D397">
        <v>11.371233269999999</v>
      </c>
      <c r="E397">
        <v>5.1779305929999998E-2</v>
      </c>
    </row>
    <row r="398" spans="1:5" x14ac:dyDescent="0.25">
      <c r="A398">
        <v>206.22379860000001</v>
      </c>
      <c r="B398">
        <v>11.06992441</v>
      </c>
      <c r="C398">
        <v>11.009087210000001</v>
      </c>
      <c r="D398">
        <v>11.37105743</v>
      </c>
      <c r="E398">
        <v>4.2492939940000002E-2</v>
      </c>
    </row>
    <row r="399" spans="1:5" x14ac:dyDescent="0.25">
      <c r="A399">
        <v>207.22379860000001</v>
      </c>
      <c r="B399">
        <v>11.068883319999999</v>
      </c>
      <c r="C399">
        <v>11.00913121</v>
      </c>
      <c r="D399">
        <v>11.37083878</v>
      </c>
      <c r="E399">
        <v>3.0364460780000001E-2</v>
      </c>
    </row>
    <row r="400" spans="1:5" x14ac:dyDescent="0.25">
      <c r="A400">
        <v>208.22379860000001</v>
      </c>
      <c r="B400">
        <v>11.067867270000001</v>
      </c>
      <c r="C400">
        <v>11.009199519999999</v>
      </c>
      <c r="D400">
        <v>11.370624149999999</v>
      </c>
      <c r="E400">
        <v>1.769192201E-2</v>
      </c>
    </row>
    <row r="401" spans="1:5" x14ac:dyDescent="0.25">
      <c r="A401">
        <v>209.22379860000001</v>
      </c>
      <c r="B401">
        <v>11.066892060000001</v>
      </c>
      <c r="C401">
        <v>11.009271439999999</v>
      </c>
      <c r="D401">
        <v>11.370392839999999</v>
      </c>
      <c r="E401">
        <v>9.9525173770000003E-2</v>
      </c>
    </row>
    <row r="402" spans="1:5" x14ac:dyDescent="0.25">
      <c r="A402">
        <v>210.22379860000001</v>
      </c>
      <c r="B402">
        <v>11.06791419</v>
      </c>
      <c r="C402">
        <v>11.00933663</v>
      </c>
      <c r="D402">
        <v>11.370121859999999</v>
      </c>
      <c r="E402">
        <v>0.13561200970000001</v>
      </c>
    </row>
    <row r="403" spans="1:5" x14ac:dyDescent="0.25">
      <c r="A403">
        <v>211.22379860000001</v>
      </c>
      <c r="B403">
        <v>11.0674124</v>
      </c>
      <c r="C403">
        <v>11.009395140000001</v>
      </c>
      <c r="D403">
        <v>11.36985514</v>
      </c>
      <c r="E403">
        <v>0.14199045809999999</v>
      </c>
    </row>
    <row r="404" spans="1:5" x14ac:dyDescent="0.25">
      <c r="A404">
        <v>212.22379860000001</v>
      </c>
      <c r="B404">
        <v>11.06535549</v>
      </c>
      <c r="C404">
        <v>11.00945316</v>
      </c>
      <c r="D404">
        <v>11.3695658</v>
      </c>
      <c r="E404">
        <v>0.1322771354</v>
      </c>
    </row>
    <row r="405" spans="1:5" x14ac:dyDescent="0.25">
      <c r="A405">
        <v>213.22379860000001</v>
      </c>
      <c r="B405">
        <v>11.06383546</v>
      </c>
      <c r="C405">
        <v>11.009516120000001</v>
      </c>
      <c r="D405">
        <v>11.369239139999999</v>
      </c>
      <c r="E405">
        <v>0.1220651183</v>
      </c>
    </row>
    <row r="406" spans="1:5" x14ac:dyDescent="0.25">
      <c r="A406">
        <v>214.22379860000001</v>
      </c>
      <c r="B406">
        <v>11.06330058</v>
      </c>
      <c r="C406">
        <v>11.009584050000001</v>
      </c>
      <c r="D406">
        <v>11.36884564</v>
      </c>
      <c r="E406">
        <v>0.1115320623</v>
      </c>
    </row>
    <row r="407" spans="1:5" x14ac:dyDescent="0.25">
      <c r="A407">
        <v>215.22379860000001</v>
      </c>
      <c r="B407">
        <v>11.06310921</v>
      </c>
      <c r="C407">
        <v>11.009652000000001</v>
      </c>
      <c r="D407">
        <v>11.36843814</v>
      </c>
      <c r="E407">
        <v>0.1012620878</v>
      </c>
    </row>
    <row r="408" spans="1:5" x14ac:dyDescent="0.25">
      <c r="A408">
        <v>216.22379860000001</v>
      </c>
      <c r="B408">
        <v>11.062785330000001</v>
      </c>
      <c r="C408">
        <v>11.009717719999999</v>
      </c>
      <c r="D408">
        <v>11.368013360000001</v>
      </c>
      <c r="E408">
        <v>0.103345665</v>
      </c>
    </row>
    <row r="409" spans="1:5" x14ac:dyDescent="0.25">
      <c r="A409">
        <v>217.22379860000001</v>
      </c>
      <c r="B409">
        <v>11.06269009</v>
      </c>
      <c r="C409">
        <v>11.00978594</v>
      </c>
      <c r="D409">
        <v>11.36758856</v>
      </c>
      <c r="E409">
        <v>0.1036477042</v>
      </c>
    </row>
    <row r="410" spans="1:5" x14ac:dyDescent="0.25">
      <c r="A410">
        <v>218.22379860000001</v>
      </c>
      <c r="B410">
        <v>11.062874020000001</v>
      </c>
      <c r="C410">
        <v>11.009852159999999</v>
      </c>
      <c r="D410">
        <v>11.36715416</v>
      </c>
      <c r="E410">
        <v>9.9519543350000003E-2</v>
      </c>
    </row>
    <row r="411" spans="1:5" x14ac:dyDescent="0.25">
      <c r="A411">
        <v>219.22379860000001</v>
      </c>
      <c r="B411">
        <v>11.062701649999999</v>
      </c>
      <c r="C411">
        <v>11.009907589999999</v>
      </c>
      <c r="D411">
        <v>11.36674929</v>
      </c>
      <c r="E411">
        <v>9.2580917939999993E-2</v>
      </c>
    </row>
    <row r="412" spans="1:5" x14ac:dyDescent="0.25">
      <c r="A412">
        <v>220.22379860000001</v>
      </c>
      <c r="B412">
        <v>11.062638310000001</v>
      </c>
      <c r="C412">
        <v>11.0099474</v>
      </c>
      <c r="D412">
        <v>11.36638587</v>
      </c>
      <c r="E412">
        <v>0.1028727317</v>
      </c>
    </row>
    <row r="413" spans="1:5" x14ac:dyDescent="0.25">
      <c r="A413">
        <v>221.22379860000001</v>
      </c>
      <c r="B413">
        <v>11.062742930000001</v>
      </c>
      <c r="C413">
        <v>11.00997256</v>
      </c>
      <c r="D413">
        <v>11.36634827</v>
      </c>
      <c r="E413">
        <v>0.1070956607</v>
      </c>
    </row>
    <row r="414" spans="1:5" x14ac:dyDescent="0.25">
      <c r="A414">
        <v>222.22379860000001</v>
      </c>
      <c r="B414">
        <v>11.063803910000001</v>
      </c>
      <c r="C414">
        <v>11.00998809</v>
      </c>
      <c r="D414">
        <v>11.36622835</v>
      </c>
      <c r="E414">
        <v>0.10536702470000001</v>
      </c>
    </row>
    <row r="415" spans="1:5" x14ac:dyDescent="0.25">
      <c r="A415">
        <v>223.22379860000001</v>
      </c>
      <c r="B415">
        <v>11.06457024</v>
      </c>
      <c r="C415">
        <v>11.01000135</v>
      </c>
      <c r="D415">
        <v>11.36596136</v>
      </c>
      <c r="E415">
        <v>0.102437084</v>
      </c>
    </row>
    <row r="416" spans="1:5" x14ac:dyDescent="0.25">
      <c r="A416">
        <v>224.22379860000001</v>
      </c>
      <c r="B416">
        <v>11.066073729999999</v>
      </c>
      <c r="C416">
        <v>11.01001958</v>
      </c>
      <c r="D416">
        <v>11.365694270000001</v>
      </c>
      <c r="E416">
        <v>9.4461706919999999E-2</v>
      </c>
    </row>
    <row r="417" spans="1:5" x14ac:dyDescent="0.25">
      <c r="A417">
        <v>225.22379860000001</v>
      </c>
      <c r="B417">
        <v>11.066184</v>
      </c>
      <c r="C417">
        <v>11.01004857</v>
      </c>
      <c r="D417">
        <v>11.36519502</v>
      </c>
      <c r="E417">
        <v>8.5417766110000001E-2</v>
      </c>
    </row>
    <row r="418" spans="1:5" x14ac:dyDescent="0.25">
      <c r="A418">
        <v>226.22379860000001</v>
      </c>
      <c r="B418">
        <v>11.0647451</v>
      </c>
      <c r="C418">
        <v>11.01009322</v>
      </c>
      <c r="D418">
        <v>11.364650559999999</v>
      </c>
      <c r="E418">
        <v>8.4841817410000006E-2</v>
      </c>
    </row>
    <row r="419" spans="1:5" x14ac:dyDescent="0.25">
      <c r="A419">
        <v>227.22379860000001</v>
      </c>
      <c r="B419">
        <v>11.06364632</v>
      </c>
      <c r="C419">
        <v>11.01015336</v>
      </c>
      <c r="D419">
        <v>11.36408389</v>
      </c>
      <c r="E419">
        <v>8.3979242590000003E-2</v>
      </c>
    </row>
    <row r="420" spans="1:5" x14ac:dyDescent="0.25">
      <c r="A420">
        <v>228.22379860000001</v>
      </c>
      <c r="B420">
        <v>11.063317189999999</v>
      </c>
      <c r="C420">
        <v>11.010230460000001</v>
      </c>
      <c r="D420">
        <v>11.36352952</v>
      </c>
      <c r="E420">
        <v>8.2656252860000001E-2</v>
      </c>
    </row>
    <row r="421" spans="1:5" x14ac:dyDescent="0.25">
      <c r="A421">
        <v>229.22379860000001</v>
      </c>
      <c r="B421">
        <v>11.0633455</v>
      </c>
      <c r="C421">
        <v>11.010327180000001</v>
      </c>
      <c r="D421">
        <v>11.36302865</v>
      </c>
      <c r="E421">
        <v>8.0782254070000004E-2</v>
      </c>
    </row>
    <row r="422" spans="1:5" x14ac:dyDescent="0.25">
      <c r="A422">
        <v>230.22379860000001</v>
      </c>
      <c r="B422">
        <v>11.063556549999999</v>
      </c>
      <c r="C422">
        <v>11.010446569999999</v>
      </c>
      <c r="D422">
        <v>11.36260341</v>
      </c>
      <c r="E422">
        <v>7.8050964570000006E-2</v>
      </c>
    </row>
    <row r="423" spans="1:5" x14ac:dyDescent="0.25">
      <c r="A423">
        <v>231.22379860000001</v>
      </c>
      <c r="B423">
        <v>11.06374293</v>
      </c>
      <c r="C423">
        <v>11.01059233</v>
      </c>
      <c r="D423">
        <v>11.362249479999999</v>
      </c>
      <c r="E423">
        <v>6.9432478620000002E-2</v>
      </c>
    </row>
    <row r="424" spans="1:5" x14ac:dyDescent="0.25">
      <c r="A424">
        <v>232.22379860000001</v>
      </c>
      <c r="B424">
        <v>11.063392</v>
      </c>
      <c r="C424">
        <v>11.0107716</v>
      </c>
      <c r="D424">
        <v>11.361944279999999</v>
      </c>
      <c r="E424">
        <v>5.9989358550000003E-2</v>
      </c>
    </row>
    <row r="425" spans="1:5" x14ac:dyDescent="0.25">
      <c r="A425">
        <v>233.22379860000001</v>
      </c>
      <c r="B425">
        <v>11.06321709</v>
      </c>
      <c r="C425">
        <v>11.01099668</v>
      </c>
      <c r="D425">
        <v>11.36164808</v>
      </c>
      <c r="E425">
        <v>5.1270354169999997E-2</v>
      </c>
    </row>
    <row r="426" spans="1:5" x14ac:dyDescent="0.25">
      <c r="A426">
        <v>234.22379860000001</v>
      </c>
      <c r="B426">
        <v>11.063314220000001</v>
      </c>
      <c r="C426">
        <v>11.011283819999999</v>
      </c>
      <c r="D426">
        <v>11.36133909</v>
      </c>
      <c r="E426">
        <v>5.7989245600000003E-2</v>
      </c>
    </row>
    <row r="427" spans="1:5" x14ac:dyDescent="0.25">
      <c r="A427">
        <v>235.22379860000001</v>
      </c>
      <c r="B427">
        <v>11.06360956</v>
      </c>
      <c r="C427">
        <v>11.011638489999999</v>
      </c>
      <c r="D427">
        <v>11.36100371</v>
      </c>
      <c r="E427">
        <v>6.190628787E-2</v>
      </c>
    </row>
    <row r="428" spans="1:5" x14ac:dyDescent="0.25">
      <c r="A428">
        <v>236.22379860000001</v>
      </c>
      <c r="B428">
        <v>11.063906360000001</v>
      </c>
      <c r="C428">
        <v>11.01199929</v>
      </c>
      <c r="D428">
        <v>11.3607785</v>
      </c>
      <c r="E428">
        <v>6.032475071E-2</v>
      </c>
    </row>
    <row r="429" spans="1:5" x14ac:dyDescent="0.25">
      <c r="A429">
        <v>237.22379860000001</v>
      </c>
      <c r="B429">
        <v>11.063621729999999</v>
      </c>
      <c r="C429">
        <v>11.01225999</v>
      </c>
      <c r="D429">
        <v>11.360452110000001</v>
      </c>
      <c r="E429">
        <v>5.7392563789999997E-2</v>
      </c>
    </row>
    <row r="430" spans="1:5" x14ac:dyDescent="0.25">
      <c r="A430">
        <v>238.22379860000001</v>
      </c>
      <c r="B430">
        <v>11.06345703</v>
      </c>
      <c r="C430">
        <v>11.01235269</v>
      </c>
      <c r="D430">
        <v>11.360094630000001</v>
      </c>
      <c r="E430">
        <v>5.0632666239999999E-2</v>
      </c>
    </row>
    <row r="431" spans="1:5" x14ac:dyDescent="0.25">
      <c r="A431">
        <v>239.22379860000001</v>
      </c>
      <c r="B431">
        <v>11.065242960000001</v>
      </c>
      <c r="C431">
        <v>11.01230617</v>
      </c>
      <c r="D431">
        <v>11.35975373</v>
      </c>
      <c r="E431">
        <v>4.1829752099999999E-2</v>
      </c>
    </row>
    <row r="432" spans="1:5" x14ac:dyDescent="0.25">
      <c r="A432">
        <v>240.22379860000001</v>
      </c>
      <c r="B432">
        <v>11.06553682</v>
      </c>
      <c r="C432">
        <v>11.012225709999999</v>
      </c>
      <c r="D432">
        <v>11.359505199999999</v>
      </c>
      <c r="E432">
        <v>3.202730291E-2</v>
      </c>
    </row>
    <row r="433" spans="1:5" x14ac:dyDescent="0.25">
      <c r="A433">
        <v>241.22379860000001</v>
      </c>
      <c r="B433">
        <v>11.064776050000001</v>
      </c>
      <c r="C433">
        <v>11.012232470000001</v>
      </c>
      <c r="D433">
        <v>11.359289909999999</v>
      </c>
      <c r="E433">
        <v>7.5654255680000004E-2</v>
      </c>
    </row>
    <row r="434" spans="1:5" x14ac:dyDescent="0.25">
      <c r="A434">
        <v>242.22379860000001</v>
      </c>
      <c r="B434">
        <v>11.064294500000001</v>
      </c>
      <c r="C434">
        <v>11.012406029999999</v>
      </c>
      <c r="D434">
        <v>11.35908036</v>
      </c>
      <c r="E434">
        <v>7.7935701499999996E-2</v>
      </c>
    </row>
    <row r="435" spans="1:5" x14ac:dyDescent="0.25">
      <c r="A435">
        <v>243.22379860000001</v>
      </c>
      <c r="B435">
        <v>11.064328659999999</v>
      </c>
      <c r="C435">
        <v>11.01278089</v>
      </c>
      <c r="D435">
        <v>11.358744809999999</v>
      </c>
      <c r="E435">
        <v>7.2443179299999994E-2</v>
      </c>
    </row>
    <row r="436" spans="1:5" x14ac:dyDescent="0.25">
      <c r="A436">
        <v>244.22379860000001</v>
      </c>
      <c r="B436">
        <v>11.06418137</v>
      </c>
      <c r="C436">
        <v>11.01339278</v>
      </c>
      <c r="D436">
        <v>11.358320190000001</v>
      </c>
      <c r="E436">
        <v>8.3301429930000004E-2</v>
      </c>
    </row>
    <row r="437" spans="1:5" x14ac:dyDescent="0.25">
      <c r="A437">
        <v>245.22379860000001</v>
      </c>
      <c r="B437">
        <v>11.06422167</v>
      </c>
      <c r="C437">
        <v>11.01428159</v>
      </c>
      <c r="D437">
        <v>11.3578429</v>
      </c>
      <c r="E437">
        <v>8.6302613929999994E-2</v>
      </c>
    </row>
    <row r="438" spans="1:5" x14ac:dyDescent="0.25">
      <c r="A438">
        <v>246.22379860000001</v>
      </c>
      <c r="B438">
        <v>11.06451468</v>
      </c>
      <c r="C438">
        <v>11.01542647</v>
      </c>
      <c r="D438">
        <v>11.357353639999999</v>
      </c>
      <c r="E438">
        <v>8.1331325349999997E-2</v>
      </c>
    </row>
    <row r="439" spans="1:5" x14ac:dyDescent="0.25">
      <c r="A439">
        <v>247.22379860000001</v>
      </c>
      <c r="B439">
        <v>11.06496722</v>
      </c>
      <c r="C439">
        <v>11.016723410000001</v>
      </c>
      <c r="D439">
        <v>11.35697813</v>
      </c>
      <c r="E439">
        <v>7.1717893879999994E-2</v>
      </c>
    </row>
    <row r="440" spans="1:5" x14ac:dyDescent="0.25">
      <c r="A440">
        <v>248.22379860000001</v>
      </c>
      <c r="B440">
        <v>11.065416389999999</v>
      </c>
      <c r="C440">
        <v>11.017994359999999</v>
      </c>
      <c r="D440">
        <v>11.35664938</v>
      </c>
      <c r="E440">
        <v>8.2068148980000005E-2</v>
      </c>
    </row>
    <row r="441" spans="1:5" x14ac:dyDescent="0.25">
      <c r="A441">
        <v>249.22379860000001</v>
      </c>
      <c r="B441">
        <v>11.06522717</v>
      </c>
      <c r="C441">
        <v>11.019165020000001</v>
      </c>
      <c r="D441">
        <v>11.35627103</v>
      </c>
      <c r="E441">
        <v>8.9796177939999999E-2</v>
      </c>
    </row>
    <row r="442" spans="1:5" x14ac:dyDescent="0.25">
      <c r="A442">
        <v>250.22379860000001</v>
      </c>
      <c r="B442">
        <v>11.06509239</v>
      </c>
      <c r="C442">
        <v>11.02014645</v>
      </c>
      <c r="D442">
        <v>11.355989989999999</v>
      </c>
      <c r="E442">
        <v>9.2505970160000006E-2</v>
      </c>
    </row>
    <row r="443" spans="1:5" x14ac:dyDescent="0.25">
      <c r="A443">
        <v>251.22379860000001</v>
      </c>
      <c r="B443">
        <v>11.06499996</v>
      </c>
      <c r="C443">
        <v>11.020971510000001</v>
      </c>
      <c r="D443">
        <v>11.35574508</v>
      </c>
      <c r="E443">
        <v>9.1688183229999998E-2</v>
      </c>
    </row>
    <row r="444" spans="1:5" x14ac:dyDescent="0.25">
      <c r="A444">
        <v>252.22379860000001</v>
      </c>
      <c r="B444">
        <v>11.06471135</v>
      </c>
      <c r="C444">
        <v>11.02173348</v>
      </c>
      <c r="D444">
        <v>11.355394309999999</v>
      </c>
      <c r="E444">
        <v>8.8699708320000001E-2</v>
      </c>
    </row>
    <row r="445" spans="1:5" x14ac:dyDescent="0.25">
      <c r="A445">
        <v>253.22379860000001</v>
      </c>
      <c r="B445">
        <v>11.065149180000001</v>
      </c>
      <c r="C445">
        <v>11.022476380000001</v>
      </c>
      <c r="D445">
        <v>11.354974800000001</v>
      </c>
      <c r="E445">
        <v>7.7818024910000005E-2</v>
      </c>
    </row>
    <row r="446" spans="1:5" x14ac:dyDescent="0.25">
      <c r="A446">
        <v>254.22379860000001</v>
      </c>
      <c r="B446">
        <v>11.064022749999999</v>
      </c>
      <c r="C446">
        <v>11.023190570000001</v>
      </c>
      <c r="D446">
        <v>11.35464239</v>
      </c>
      <c r="E446">
        <v>6.5169104539999995E-2</v>
      </c>
    </row>
    <row r="447" spans="1:5" x14ac:dyDescent="0.25">
      <c r="A447">
        <v>255.22379860000001</v>
      </c>
      <c r="B447">
        <v>11.06164268</v>
      </c>
      <c r="C447">
        <v>11.023856739999999</v>
      </c>
      <c r="D447">
        <v>11.35422842</v>
      </c>
      <c r="E447">
        <v>5.3336345120000003E-2</v>
      </c>
    </row>
    <row r="448" spans="1:5" x14ac:dyDescent="0.25">
      <c r="A448">
        <v>256.22379860000001</v>
      </c>
      <c r="B448">
        <v>11.059823529999999</v>
      </c>
      <c r="C448">
        <v>11.02447385</v>
      </c>
      <c r="D448">
        <v>11.35392987</v>
      </c>
      <c r="E448">
        <v>5.5233410279999999E-2</v>
      </c>
    </row>
    <row r="449" spans="1:5" x14ac:dyDescent="0.25">
      <c r="A449">
        <v>257.22379860000001</v>
      </c>
      <c r="B449">
        <v>11.0589289</v>
      </c>
      <c r="C449">
        <v>11.025059710000001</v>
      </c>
      <c r="D449">
        <v>11.353699519999999</v>
      </c>
      <c r="E449">
        <v>5.1658183740000002E-2</v>
      </c>
    </row>
    <row r="450" spans="1:5" x14ac:dyDescent="0.25">
      <c r="A450">
        <v>258.22379860000001</v>
      </c>
      <c r="B450">
        <v>11.05864981</v>
      </c>
      <c r="C450">
        <v>11.025626859999999</v>
      </c>
      <c r="D450">
        <v>11.353398909999999</v>
      </c>
      <c r="E450">
        <v>6.5891795690000005E-2</v>
      </c>
    </row>
    <row r="451" spans="1:5" x14ac:dyDescent="0.25">
      <c r="A451">
        <v>259.22379860000001</v>
      </c>
      <c r="B451">
        <v>11.05880443</v>
      </c>
      <c r="C451">
        <v>11.026191020000001</v>
      </c>
      <c r="D451">
        <v>11.353178140000001</v>
      </c>
      <c r="E451">
        <v>7.0784003629999995E-2</v>
      </c>
    </row>
    <row r="452" spans="1:5" x14ac:dyDescent="0.25">
      <c r="A452">
        <v>260.22379860000001</v>
      </c>
      <c r="B452">
        <v>11.059173980000001</v>
      </c>
      <c r="C452">
        <v>11.02675359</v>
      </c>
      <c r="D452">
        <v>11.35288375</v>
      </c>
      <c r="E452">
        <v>6.8879783180000001E-2</v>
      </c>
    </row>
    <row r="453" spans="1:5" x14ac:dyDescent="0.25">
      <c r="A453">
        <v>261.22379860000001</v>
      </c>
      <c r="B453">
        <v>11.05911197</v>
      </c>
      <c r="C453">
        <v>11.027326779999999</v>
      </c>
      <c r="D453">
        <v>11.352679220000001</v>
      </c>
      <c r="E453">
        <v>5.864706192E-2</v>
      </c>
    </row>
    <row r="454" spans="1:5" x14ac:dyDescent="0.25">
      <c r="A454">
        <v>262.22379860000001</v>
      </c>
      <c r="B454">
        <v>11.059230769999999</v>
      </c>
      <c r="C454">
        <v>11.027951290000001</v>
      </c>
      <c r="D454">
        <v>11.352526170000001</v>
      </c>
      <c r="E454">
        <v>4.6626847749999999E-2</v>
      </c>
    </row>
    <row r="455" spans="1:5" x14ac:dyDescent="0.25">
      <c r="A455">
        <v>263.22379860000001</v>
      </c>
      <c r="B455">
        <v>11.05979507</v>
      </c>
      <c r="C455">
        <v>11.02867092</v>
      </c>
      <c r="D455">
        <v>11.352288509999999</v>
      </c>
      <c r="E455">
        <v>3.5340948830000003E-2</v>
      </c>
    </row>
    <row r="456" spans="1:5" x14ac:dyDescent="0.25">
      <c r="A456">
        <v>264.22379860000001</v>
      </c>
      <c r="B456">
        <v>11.06062622</v>
      </c>
      <c r="C456">
        <v>11.02951139</v>
      </c>
      <c r="D456">
        <v>11.35200684</v>
      </c>
      <c r="E456">
        <v>3.9482013109999999E-2</v>
      </c>
    </row>
    <row r="457" spans="1:5" x14ac:dyDescent="0.25">
      <c r="A457">
        <v>265.22379860000001</v>
      </c>
      <c r="B457">
        <v>11.06144609</v>
      </c>
      <c r="C457">
        <v>11.03047522</v>
      </c>
      <c r="D457">
        <v>11.35182779</v>
      </c>
      <c r="E457">
        <v>3.7063189929999997E-2</v>
      </c>
    </row>
    <row r="458" spans="1:5" x14ac:dyDescent="0.25">
      <c r="A458">
        <v>266.22379860000001</v>
      </c>
      <c r="B458">
        <v>11.061730880000001</v>
      </c>
      <c r="C458">
        <v>11.03157214</v>
      </c>
      <c r="D458">
        <v>11.351699959999999</v>
      </c>
      <c r="E458">
        <v>5.367610263E-2</v>
      </c>
    </row>
    <row r="459" spans="1:5" x14ac:dyDescent="0.25">
      <c r="A459">
        <v>267.22379860000001</v>
      </c>
      <c r="B459">
        <v>11.06218717</v>
      </c>
      <c r="C459">
        <v>11.0327986</v>
      </c>
      <c r="D459">
        <v>11.35148246</v>
      </c>
      <c r="E459">
        <v>6.0152740119999999E-2</v>
      </c>
    </row>
    <row r="460" spans="1:5" x14ac:dyDescent="0.25">
      <c r="A460">
        <v>268.22379860000001</v>
      </c>
      <c r="B460">
        <v>11.06317939</v>
      </c>
      <c r="C460">
        <v>11.03407543</v>
      </c>
      <c r="D460">
        <v>11.351339579999999</v>
      </c>
      <c r="E460">
        <v>5.9188876449999997E-2</v>
      </c>
    </row>
    <row r="461" spans="1:5" x14ac:dyDescent="0.25">
      <c r="A461">
        <v>269.22379860000001</v>
      </c>
      <c r="B461">
        <v>11.064407900000001</v>
      </c>
      <c r="C461">
        <v>11.035233030000001</v>
      </c>
      <c r="D461">
        <v>11.35112058</v>
      </c>
      <c r="E461">
        <v>4.8625220419999997E-2</v>
      </c>
    </row>
    <row r="462" spans="1:5" x14ac:dyDescent="0.25">
      <c r="A462">
        <v>270.22379860000001</v>
      </c>
      <c r="B462">
        <v>11.065224049999999</v>
      </c>
      <c r="C462">
        <v>11.03623739</v>
      </c>
      <c r="D462">
        <v>11.350978100000001</v>
      </c>
      <c r="E462">
        <v>3.5851077430000003E-2</v>
      </c>
    </row>
    <row r="463" spans="1:5" x14ac:dyDescent="0.25">
      <c r="A463">
        <v>271.22379860000001</v>
      </c>
      <c r="B463">
        <v>11.0662723</v>
      </c>
      <c r="C463">
        <v>11.03699449</v>
      </c>
      <c r="D463">
        <v>11.35087156</v>
      </c>
      <c r="E463">
        <v>8.4714759520000002E-2</v>
      </c>
    </row>
    <row r="464" spans="1:5" x14ac:dyDescent="0.25">
      <c r="A464">
        <v>272.22379860000001</v>
      </c>
      <c r="B464">
        <v>11.06787518</v>
      </c>
      <c r="C464">
        <v>11.037518260000001</v>
      </c>
      <c r="D464">
        <v>11.3506687</v>
      </c>
      <c r="E464">
        <v>8.9846723919999996E-2</v>
      </c>
    </row>
    <row r="465" spans="1:5" x14ac:dyDescent="0.25">
      <c r="A465">
        <v>273.22379860000001</v>
      </c>
      <c r="B465">
        <v>11.069708070000001</v>
      </c>
      <c r="C465">
        <v>11.03786609</v>
      </c>
      <c r="D465">
        <v>11.35052795</v>
      </c>
      <c r="E465">
        <v>8.4806747449999997E-2</v>
      </c>
    </row>
    <row r="466" spans="1:5" x14ac:dyDescent="0.25">
      <c r="A466">
        <v>274.22379860000001</v>
      </c>
      <c r="B466">
        <v>11.07141073</v>
      </c>
      <c r="C466">
        <v>11.03809641</v>
      </c>
      <c r="D466">
        <v>11.35030381</v>
      </c>
      <c r="E466">
        <v>8.8132780130000005E-2</v>
      </c>
    </row>
    <row r="467" spans="1:5" x14ac:dyDescent="0.25">
      <c r="A467">
        <v>275.22379860000001</v>
      </c>
      <c r="B467">
        <v>11.072617230000001</v>
      </c>
      <c r="C467">
        <v>11.03825462</v>
      </c>
      <c r="D467">
        <v>11.3500294</v>
      </c>
      <c r="E467">
        <v>0.1062705169</v>
      </c>
    </row>
    <row r="468" spans="1:5" x14ac:dyDescent="0.25">
      <c r="A468">
        <v>276.22379860000001</v>
      </c>
      <c r="B468">
        <v>11.07383229</v>
      </c>
      <c r="C468">
        <v>11.03837457</v>
      </c>
      <c r="D468">
        <v>11.349855460000001</v>
      </c>
      <c r="E468">
        <v>0.11334530549999999</v>
      </c>
    </row>
    <row r="469" spans="1:5" x14ac:dyDescent="0.25">
      <c r="A469">
        <v>277.22379860000001</v>
      </c>
      <c r="B469">
        <v>11.075567830000001</v>
      </c>
      <c r="C469">
        <v>11.038476899999999</v>
      </c>
      <c r="D469">
        <v>11.349732319999999</v>
      </c>
      <c r="E469">
        <v>0.11319760969999999</v>
      </c>
    </row>
    <row r="470" spans="1:5" x14ac:dyDescent="0.25">
      <c r="A470">
        <v>278.22379860000001</v>
      </c>
      <c r="B470">
        <v>11.07754484</v>
      </c>
      <c r="C470">
        <v>11.03856313</v>
      </c>
      <c r="D470">
        <v>11.3496279</v>
      </c>
      <c r="E470">
        <v>0.1112664312</v>
      </c>
    </row>
    <row r="471" spans="1:5" x14ac:dyDescent="0.25">
      <c r="A471">
        <v>279.22379860000001</v>
      </c>
      <c r="B471">
        <v>11.078988470000001</v>
      </c>
      <c r="C471">
        <v>11.03863052</v>
      </c>
      <c r="D471">
        <v>11.349420690000001</v>
      </c>
      <c r="E471">
        <v>0.10172446189999999</v>
      </c>
    </row>
    <row r="472" spans="1:5" x14ac:dyDescent="0.25">
      <c r="A472">
        <v>280.22379860000001</v>
      </c>
      <c r="B472">
        <v>11.080627160000001</v>
      </c>
      <c r="C472">
        <v>11.0386577</v>
      </c>
      <c r="D472">
        <v>11.34915324</v>
      </c>
      <c r="E472">
        <v>9.2722764060000004E-2</v>
      </c>
    </row>
    <row r="473" spans="1:5" x14ac:dyDescent="0.25">
      <c r="A473">
        <v>281.22379860000001</v>
      </c>
      <c r="B473">
        <v>11.082728550000001</v>
      </c>
      <c r="C473">
        <v>11.0386465</v>
      </c>
      <c r="D473">
        <v>11.348969439999999</v>
      </c>
      <c r="E473">
        <v>9.1151568769999997E-2</v>
      </c>
    </row>
    <row r="474" spans="1:5" x14ac:dyDescent="0.25">
      <c r="A474">
        <v>282.22379860000001</v>
      </c>
      <c r="B474">
        <v>11.08420461</v>
      </c>
      <c r="C474">
        <v>11.03860422</v>
      </c>
      <c r="D474">
        <v>11.348697420000001</v>
      </c>
      <c r="E474">
        <v>9.584644598E-2</v>
      </c>
    </row>
    <row r="475" spans="1:5" x14ac:dyDescent="0.25">
      <c r="A475">
        <v>283.22379860000001</v>
      </c>
      <c r="B475">
        <v>11.08581669</v>
      </c>
      <c r="C475">
        <v>11.038536730000001</v>
      </c>
      <c r="D475">
        <v>11.348503340000001</v>
      </c>
      <c r="E475">
        <v>9.7370941520000004E-2</v>
      </c>
    </row>
    <row r="476" spans="1:5" x14ac:dyDescent="0.25">
      <c r="A476">
        <v>284.22379860000001</v>
      </c>
      <c r="B476">
        <v>11.087156480000001</v>
      </c>
      <c r="C476">
        <v>11.03845667</v>
      </c>
      <c r="D476">
        <v>11.348347779999999</v>
      </c>
      <c r="E476">
        <v>9.7091940589999995E-2</v>
      </c>
    </row>
    <row r="477" spans="1:5" x14ac:dyDescent="0.25">
      <c r="A477">
        <v>285.22379860000001</v>
      </c>
      <c r="B477">
        <v>11.087602199999999</v>
      </c>
      <c r="C477">
        <v>11.03838882</v>
      </c>
      <c r="D477">
        <v>11.348090320000001</v>
      </c>
      <c r="E477">
        <v>9.2477433910000004E-2</v>
      </c>
    </row>
    <row r="478" spans="1:5" x14ac:dyDescent="0.25">
      <c r="A478">
        <v>286.22379860000001</v>
      </c>
      <c r="B478">
        <v>11.087565100000001</v>
      </c>
      <c r="C478">
        <v>11.0383601</v>
      </c>
      <c r="D478">
        <v>11.34789922</v>
      </c>
      <c r="E478">
        <v>8.3584149100000005E-2</v>
      </c>
    </row>
    <row r="479" spans="1:5" x14ac:dyDescent="0.25">
      <c r="A479">
        <v>287.22379860000001</v>
      </c>
      <c r="B479">
        <v>11.087318610000001</v>
      </c>
      <c r="C479">
        <v>11.03838738</v>
      </c>
      <c r="D479">
        <v>11.347733379999999</v>
      </c>
      <c r="E479">
        <v>7.4815600839999996E-2</v>
      </c>
    </row>
    <row r="480" spans="1:5" x14ac:dyDescent="0.25">
      <c r="A480">
        <v>288.22379860000001</v>
      </c>
      <c r="B480">
        <v>11.08677196</v>
      </c>
      <c r="C480">
        <v>11.03847552</v>
      </c>
      <c r="D480">
        <v>11.34746073</v>
      </c>
      <c r="E480">
        <v>6.6893064210000006E-2</v>
      </c>
    </row>
    <row r="481" spans="1:5" x14ac:dyDescent="0.25">
      <c r="A481">
        <v>289.22379860000001</v>
      </c>
      <c r="B481">
        <v>11.085533979999999</v>
      </c>
      <c r="C481">
        <v>11.03861794</v>
      </c>
      <c r="D481">
        <v>11.34712874</v>
      </c>
      <c r="E481">
        <v>7.0447441590000007E-2</v>
      </c>
    </row>
    <row r="482" spans="1:5" x14ac:dyDescent="0.25">
      <c r="A482">
        <v>290.22379860000001</v>
      </c>
      <c r="B482">
        <v>11.084556539999999</v>
      </c>
      <c r="C482">
        <v>11.038802459999999</v>
      </c>
      <c r="D482">
        <v>11.34689032</v>
      </c>
      <c r="E482">
        <v>8.1584472749999998E-2</v>
      </c>
    </row>
    <row r="483" spans="1:5" x14ac:dyDescent="0.25">
      <c r="A483">
        <v>291.22379860000001</v>
      </c>
      <c r="B483">
        <v>11.0842128</v>
      </c>
      <c r="C483">
        <v>11.0390126</v>
      </c>
      <c r="D483">
        <v>11.34657239</v>
      </c>
      <c r="E483">
        <v>8.2047975570000001E-2</v>
      </c>
    </row>
    <row r="484" spans="1:5" x14ac:dyDescent="0.25">
      <c r="A484">
        <v>292.22379860000001</v>
      </c>
      <c r="B484">
        <v>11.0842159</v>
      </c>
      <c r="C484">
        <v>11.03924748</v>
      </c>
      <c r="D484">
        <v>11.34634629</v>
      </c>
      <c r="E484">
        <v>8.1066894089999994E-2</v>
      </c>
    </row>
    <row r="485" spans="1:5" x14ac:dyDescent="0.25">
      <c r="A485">
        <v>293.22379860000001</v>
      </c>
      <c r="B485">
        <v>11.08428387</v>
      </c>
      <c r="C485">
        <v>11.039495390000001</v>
      </c>
      <c r="D485">
        <v>11.34616971</v>
      </c>
      <c r="E485">
        <v>7.5515204030000005E-2</v>
      </c>
    </row>
    <row r="486" spans="1:5" x14ac:dyDescent="0.25">
      <c r="A486">
        <v>294.22379860000001</v>
      </c>
      <c r="B486">
        <v>11.084304100000001</v>
      </c>
      <c r="C486">
        <v>11.039749199999999</v>
      </c>
      <c r="D486">
        <v>11.3458995</v>
      </c>
      <c r="E486">
        <v>6.6397396610000006E-2</v>
      </c>
    </row>
    <row r="487" spans="1:5" x14ac:dyDescent="0.25">
      <c r="A487">
        <v>295.22379860000001</v>
      </c>
      <c r="B487">
        <v>11.084268489999999</v>
      </c>
      <c r="C487">
        <v>11.039997039999999</v>
      </c>
      <c r="D487">
        <v>11.345707429999999</v>
      </c>
      <c r="E487">
        <v>5.6846166720000001E-2</v>
      </c>
    </row>
    <row r="488" spans="1:5" x14ac:dyDescent="0.25">
      <c r="A488">
        <v>296.22379860000001</v>
      </c>
      <c r="B488">
        <v>11.084187590000001</v>
      </c>
      <c r="C488">
        <v>11.04022851</v>
      </c>
      <c r="D488">
        <v>11.34555093</v>
      </c>
      <c r="E488">
        <v>5.5786492069999999E-2</v>
      </c>
    </row>
    <row r="489" spans="1:5" x14ac:dyDescent="0.25">
      <c r="A489">
        <v>297.22379860000001</v>
      </c>
      <c r="B489">
        <v>11.08406482</v>
      </c>
      <c r="C489">
        <v>11.040433999999999</v>
      </c>
      <c r="D489">
        <v>11.345295610000001</v>
      </c>
      <c r="E489">
        <v>5.4387918690000002E-2</v>
      </c>
    </row>
    <row r="490" spans="1:5" x14ac:dyDescent="0.25">
      <c r="A490">
        <v>298.22379860000001</v>
      </c>
      <c r="B490">
        <v>11.08389631</v>
      </c>
      <c r="C490">
        <v>11.040610210000001</v>
      </c>
      <c r="D490">
        <v>11.345108059999999</v>
      </c>
      <c r="E490">
        <v>4.9801682329999999E-2</v>
      </c>
    </row>
    <row r="491" spans="1:5" x14ac:dyDescent="0.25">
      <c r="A491">
        <v>299.22379860000001</v>
      </c>
      <c r="B491">
        <v>11.08368555</v>
      </c>
      <c r="C491">
        <v>11.040763310000001</v>
      </c>
      <c r="D491">
        <v>11.34483665</v>
      </c>
      <c r="E491">
        <v>4.2671833499999999E-2</v>
      </c>
    </row>
    <row r="492" spans="1:5" x14ac:dyDescent="0.25">
      <c r="A492">
        <v>300.22379860000001</v>
      </c>
      <c r="B492">
        <v>11.083448710000001</v>
      </c>
      <c r="C492">
        <v>11.040900410000001</v>
      </c>
      <c r="D492">
        <v>11.35047267</v>
      </c>
      <c r="E492">
        <v>3.4018947700000003E-2</v>
      </c>
    </row>
    <row r="493" spans="1:5" x14ac:dyDescent="0.25">
      <c r="A493">
        <v>301.22379860000001</v>
      </c>
      <c r="B493">
        <v>11.0832084</v>
      </c>
      <c r="C493">
        <v>11.04102473</v>
      </c>
      <c r="D493">
        <v>11.379430409999999</v>
      </c>
      <c r="E493">
        <v>3.5263730629999997E-2</v>
      </c>
    </row>
    <row r="494" spans="1:5" x14ac:dyDescent="0.25">
      <c r="A494">
        <v>302.22379860000001</v>
      </c>
      <c r="B494">
        <v>11.08299096</v>
      </c>
      <c r="C494">
        <v>11.041137600000001</v>
      </c>
      <c r="D494">
        <v>11.421380709999999</v>
      </c>
      <c r="E494">
        <v>3.576323847E-2</v>
      </c>
    </row>
    <row r="495" spans="1:5" x14ac:dyDescent="0.25">
      <c r="A495">
        <v>303.22379860000001</v>
      </c>
      <c r="B495">
        <v>11.0828241</v>
      </c>
      <c r="C495">
        <v>11.041239969999999</v>
      </c>
      <c r="D495">
        <v>11.468180220000001</v>
      </c>
      <c r="E495">
        <v>0.1022336293</v>
      </c>
    </row>
    <row r="496" spans="1:5" x14ac:dyDescent="0.25">
      <c r="A496">
        <v>304.22379860000001</v>
      </c>
      <c r="B496">
        <v>11.08272786</v>
      </c>
      <c r="C496">
        <v>11.04133322</v>
      </c>
      <c r="D496">
        <v>11.513134409999999</v>
      </c>
      <c r="E496">
        <v>0.107974521</v>
      </c>
    </row>
    <row r="497" spans="1:5" x14ac:dyDescent="0.25">
      <c r="A497">
        <v>305.22379860000001</v>
      </c>
      <c r="B497">
        <v>11.08271319</v>
      </c>
      <c r="C497">
        <v>11.041419769999999</v>
      </c>
      <c r="D497">
        <v>11.551015960000001</v>
      </c>
      <c r="E497">
        <v>9.2566773029999994E-2</v>
      </c>
    </row>
    <row r="498" spans="1:5" x14ac:dyDescent="0.25">
      <c r="A498">
        <v>306.22379860000001</v>
      </c>
      <c r="B498">
        <v>11.082779179999999</v>
      </c>
      <c r="C498">
        <v>11.041504659999999</v>
      </c>
      <c r="D498">
        <v>11.57910826</v>
      </c>
      <c r="E498">
        <v>7.9266381819999995E-2</v>
      </c>
    </row>
    <row r="499" spans="1:5" x14ac:dyDescent="0.25">
      <c r="A499">
        <v>307.22379860000001</v>
      </c>
      <c r="B499">
        <v>11.08291543</v>
      </c>
      <c r="C499">
        <v>11.041592639999999</v>
      </c>
      <c r="D499">
        <v>11.59684979</v>
      </c>
      <c r="E499">
        <v>8.0002352489999998E-2</v>
      </c>
    </row>
    <row r="500" spans="1:5" x14ac:dyDescent="0.25">
      <c r="A500">
        <v>308.22379860000001</v>
      </c>
      <c r="B500">
        <v>11.08310414</v>
      </c>
      <c r="C500">
        <v>11.04168295</v>
      </c>
      <c r="D500">
        <v>11.60578875</v>
      </c>
      <c r="E500">
        <v>8.9715035799999995E-2</v>
      </c>
    </row>
    <row r="501" spans="1:5" x14ac:dyDescent="0.25">
      <c r="A501">
        <v>309.22379860000001</v>
      </c>
      <c r="B501">
        <v>11.08332298</v>
      </c>
      <c r="C501">
        <v>11.041778239999999</v>
      </c>
      <c r="D501">
        <v>11.60872073</v>
      </c>
      <c r="E501">
        <v>8.9584841380000002E-2</v>
      </c>
    </row>
    <row r="502" spans="1:5" x14ac:dyDescent="0.25">
      <c r="A502">
        <v>310.22379860000001</v>
      </c>
      <c r="B502">
        <v>11.08356328</v>
      </c>
      <c r="C502">
        <v>11.04186511</v>
      </c>
      <c r="D502">
        <v>11.60898265</v>
      </c>
      <c r="E502">
        <v>8.7653688430000001E-2</v>
      </c>
    </row>
    <row r="503" spans="1:5" x14ac:dyDescent="0.25">
      <c r="A503">
        <v>311.22379860000001</v>
      </c>
      <c r="B503">
        <v>11.083844920000001</v>
      </c>
      <c r="C503">
        <v>11.04194343</v>
      </c>
      <c r="D503">
        <v>11.609699279999999</v>
      </c>
      <c r="E503">
        <v>8.1396873319999993E-2</v>
      </c>
    </row>
    <row r="504" spans="1:5" x14ac:dyDescent="0.25">
      <c r="A504">
        <v>312.22379860000001</v>
      </c>
      <c r="B504">
        <v>11.08421712</v>
      </c>
      <c r="C504">
        <v>11.042023370000001</v>
      </c>
      <c r="D504">
        <v>11.61386162</v>
      </c>
      <c r="E504">
        <v>8.4635782810000004E-2</v>
      </c>
    </row>
    <row r="505" spans="1:5" x14ac:dyDescent="0.25">
      <c r="A505">
        <v>313.22379860000001</v>
      </c>
      <c r="B505">
        <v>11.084726140000001</v>
      </c>
      <c r="C505">
        <v>11.042097289999999</v>
      </c>
      <c r="D505">
        <v>11.623421309999999</v>
      </c>
      <c r="E505">
        <v>8.6861826010000004E-2</v>
      </c>
    </row>
    <row r="506" spans="1:5" x14ac:dyDescent="0.25">
      <c r="A506">
        <v>314.22379860000001</v>
      </c>
      <c r="B506">
        <v>11.08537121</v>
      </c>
      <c r="C506">
        <v>11.042158669999999</v>
      </c>
      <c r="D506">
        <v>11.6386042</v>
      </c>
      <c r="E506">
        <v>8.8880011389999999E-2</v>
      </c>
    </row>
    <row r="507" spans="1:5" x14ac:dyDescent="0.25">
      <c r="A507">
        <v>315.22379860000001</v>
      </c>
      <c r="B507">
        <v>11.086087060000001</v>
      </c>
      <c r="C507">
        <v>11.04220591</v>
      </c>
      <c r="D507">
        <v>11.65889312</v>
      </c>
      <c r="E507">
        <v>9.0240281510000006E-2</v>
      </c>
    </row>
    <row r="508" spans="1:5" x14ac:dyDescent="0.25">
      <c r="A508">
        <v>316.22379860000001</v>
      </c>
      <c r="B508">
        <v>11.086764970000001</v>
      </c>
      <c r="C508">
        <v>11.042244739999999</v>
      </c>
      <c r="D508">
        <v>11.6832139</v>
      </c>
      <c r="E508">
        <v>9.0125732299999997E-2</v>
      </c>
    </row>
    <row r="509" spans="1:5" x14ac:dyDescent="0.25">
      <c r="A509">
        <v>317.22379860000001</v>
      </c>
      <c r="B509">
        <v>11.0872943</v>
      </c>
      <c r="C509">
        <v>11.0422832</v>
      </c>
      <c r="D509">
        <v>11.71014505</v>
      </c>
      <c r="E509">
        <v>8.8336001260000005E-2</v>
      </c>
    </row>
    <row r="510" spans="1:5" x14ac:dyDescent="0.25">
      <c r="A510">
        <v>318.22379860000001</v>
      </c>
      <c r="B510">
        <v>11.087601360000001</v>
      </c>
      <c r="C510">
        <v>11.042327269999999</v>
      </c>
      <c r="D510">
        <v>11.737819180000001</v>
      </c>
      <c r="E510">
        <v>8.0527072249999998E-2</v>
      </c>
    </row>
    <row r="511" spans="1:5" x14ac:dyDescent="0.25">
      <c r="A511">
        <v>319.22379860000001</v>
      </c>
      <c r="B511">
        <v>11.087668620000001</v>
      </c>
      <c r="C511">
        <v>11.04423538</v>
      </c>
      <c r="D511">
        <v>11.764612919999999</v>
      </c>
      <c r="E511">
        <v>7.1139633130000005E-2</v>
      </c>
    </row>
    <row r="512" spans="1:5" x14ac:dyDescent="0.25">
      <c r="A512">
        <v>320.22379860000001</v>
      </c>
      <c r="B512">
        <v>11.0875187</v>
      </c>
      <c r="C512">
        <v>11.045893899999999</v>
      </c>
      <c r="D512">
        <v>11.78914936</v>
      </c>
      <c r="E512">
        <v>6.1709423030000002E-2</v>
      </c>
    </row>
    <row r="513" spans="1:5" x14ac:dyDescent="0.25">
      <c r="A513">
        <v>321.22379860000001</v>
      </c>
      <c r="B513">
        <v>11.08718717</v>
      </c>
      <c r="C513">
        <v>11.04737083</v>
      </c>
      <c r="D513">
        <v>11.810618979999999</v>
      </c>
      <c r="E513">
        <v>6.3716424090000001E-2</v>
      </c>
    </row>
    <row r="514" spans="1:5" x14ac:dyDescent="0.25">
      <c r="A514">
        <v>322.22379860000001</v>
      </c>
      <c r="B514">
        <v>11.08670893</v>
      </c>
      <c r="C514">
        <v>11.048515350000001</v>
      </c>
      <c r="D514">
        <v>11.8289499</v>
      </c>
      <c r="E514">
        <v>6.4394173439999994E-2</v>
      </c>
    </row>
    <row r="515" spans="1:5" x14ac:dyDescent="0.25">
      <c r="A515">
        <v>323.22379860000001</v>
      </c>
      <c r="B515">
        <v>11.086116240000001</v>
      </c>
      <c r="C515">
        <v>11.04932414</v>
      </c>
      <c r="D515">
        <v>11.844650509999999</v>
      </c>
      <c r="E515">
        <v>6.0068075319999997E-2</v>
      </c>
    </row>
    <row r="516" spans="1:5" x14ac:dyDescent="0.25">
      <c r="A516">
        <v>324.22379860000001</v>
      </c>
      <c r="B516">
        <v>11.085456450000001</v>
      </c>
      <c r="C516">
        <v>11.050026730000001</v>
      </c>
      <c r="D516">
        <v>11.85853238</v>
      </c>
      <c r="E516">
        <v>5.4513807839999998E-2</v>
      </c>
    </row>
    <row r="517" spans="1:5" x14ac:dyDescent="0.25">
      <c r="A517">
        <v>325.22379860000001</v>
      </c>
      <c r="B517">
        <v>11.08482059</v>
      </c>
      <c r="C517">
        <v>11.05055481</v>
      </c>
      <c r="D517">
        <v>11.87147519</v>
      </c>
      <c r="E517">
        <v>6.5036386500000001E-2</v>
      </c>
    </row>
    <row r="518" spans="1:5" x14ac:dyDescent="0.25">
      <c r="A518">
        <v>326.22379860000001</v>
      </c>
      <c r="B518">
        <v>11.08432273</v>
      </c>
      <c r="C518">
        <v>11.05086011</v>
      </c>
      <c r="D518">
        <v>11.884281059999999</v>
      </c>
      <c r="E518">
        <v>6.8482368730000007E-2</v>
      </c>
    </row>
    <row r="519" spans="1:5" x14ac:dyDescent="0.25">
      <c r="A519">
        <v>327.22379860000001</v>
      </c>
      <c r="B519">
        <v>11.08405745</v>
      </c>
      <c r="C519">
        <v>11.048963560000001</v>
      </c>
      <c r="D519">
        <v>11.897559510000001</v>
      </c>
      <c r="E519">
        <v>6.4574999120000004E-2</v>
      </c>
    </row>
    <row r="520" spans="1:5" x14ac:dyDescent="0.25">
      <c r="A520">
        <v>328.22379860000001</v>
      </c>
      <c r="B520">
        <v>11.084071700000001</v>
      </c>
      <c r="C520">
        <v>11.04596265</v>
      </c>
      <c r="D520">
        <v>11.91170125</v>
      </c>
      <c r="E520">
        <v>5.7831914429999999E-2</v>
      </c>
    </row>
    <row r="521" spans="1:5" x14ac:dyDescent="0.25">
      <c r="A521">
        <v>329.22379860000001</v>
      </c>
      <c r="B521">
        <v>11.084372460000001</v>
      </c>
      <c r="C521">
        <v>11.04324336</v>
      </c>
      <c r="D521">
        <v>11.926843659999999</v>
      </c>
      <c r="E521">
        <v>6.9064430570000002E-2</v>
      </c>
    </row>
    <row r="522" spans="1:5" x14ac:dyDescent="0.25">
      <c r="A522">
        <v>330.22379860000001</v>
      </c>
      <c r="B522">
        <v>11.084925220000001</v>
      </c>
      <c r="C522">
        <v>11.041514299999999</v>
      </c>
      <c r="D522">
        <v>11.942753959999999</v>
      </c>
      <c r="E522">
        <v>7.4988697709999996E-2</v>
      </c>
    </row>
    <row r="523" spans="1:5" x14ac:dyDescent="0.25">
      <c r="A523">
        <v>331.22379860000001</v>
      </c>
      <c r="B523">
        <v>11.08566239</v>
      </c>
      <c r="C523">
        <v>11.0409051</v>
      </c>
      <c r="D523">
        <v>11.959504669999999</v>
      </c>
      <c r="E523">
        <v>7.5087835919999998E-2</v>
      </c>
    </row>
    <row r="524" spans="1:5" x14ac:dyDescent="0.25">
      <c r="A524">
        <v>332.22379860000001</v>
      </c>
      <c r="B524">
        <v>11.08649947</v>
      </c>
      <c r="C524">
        <v>11.0412058</v>
      </c>
      <c r="D524">
        <v>11.97626279</v>
      </c>
      <c r="E524">
        <v>7.230218461E-2</v>
      </c>
    </row>
    <row r="525" spans="1:5" x14ac:dyDescent="0.25">
      <c r="A525">
        <v>333.22379860000001</v>
      </c>
      <c r="B525">
        <v>11.08735471</v>
      </c>
      <c r="C525">
        <v>11.042042090000001</v>
      </c>
      <c r="D525">
        <v>11.992082679999999</v>
      </c>
      <c r="E525">
        <v>6.4526184819999999E-2</v>
      </c>
    </row>
    <row r="526" spans="1:5" x14ac:dyDescent="0.25">
      <c r="A526">
        <v>334.22379860000001</v>
      </c>
      <c r="B526">
        <v>11.08815437</v>
      </c>
      <c r="C526">
        <v>11.042841340000001</v>
      </c>
      <c r="D526">
        <v>12.006126930000001</v>
      </c>
      <c r="E526">
        <v>5.5441715070000001E-2</v>
      </c>
    </row>
    <row r="527" spans="1:5" x14ac:dyDescent="0.25">
      <c r="A527">
        <v>335.22379860000001</v>
      </c>
      <c r="B527">
        <v>11.08885396</v>
      </c>
      <c r="C527">
        <v>11.04353251</v>
      </c>
      <c r="D527">
        <v>12.01784194</v>
      </c>
      <c r="E527">
        <v>4.6350941989999998E-2</v>
      </c>
    </row>
    <row r="528" spans="1:5" x14ac:dyDescent="0.25">
      <c r="A528">
        <v>336.22379860000001</v>
      </c>
      <c r="B528">
        <v>11.0894511</v>
      </c>
      <c r="C528">
        <v>11.04415858</v>
      </c>
      <c r="D528">
        <v>12.02716959</v>
      </c>
      <c r="E528">
        <v>5.12423927E-2</v>
      </c>
    </row>
    <row r="529" spans="1:5" x14ac:dyDescent="0.25">
      <c r="A529">
        <v>337.22379860000001</v>
      </c>
      <c r="B529">
        <v>11.08991762</v>
      </c>
      <c r="C529">
        <v>11.04471238</v>
      </c>
      <c r="D529">
        <v>12.03440091</v>
      </c>
      <c r="E529">
        <v>6.4933158190000007E-2</v>
      </c>
    </row>
    <row r="530" spans="1:5" x14ac:dyDescent="0.25">
      <c r="A530">
        <v>338.22379860000001</v>
      </c>
      <c r="B530">
        <v>11.09026343</v>
      </c>
      <c r="C530">
        <v>11.044703309999999</v>
      </c>
      <c r="D530">
        <v>12.039333360000001</v>
      </c>
      <c r="E530">
        <v>6.6674714450000006E-2</v>
      </c>
    </row>
    <row r="531" spans="1:5" x14ac:dyDescent="0.25">
      <c r="A531">
        <v>339.22379860000001</v>
      </c>
      <c r="B531">
        <v>11.09050603</v>
      </c>
      <c r="C531">
        <v>11.044427049999999</v>
      </c>
      <c r="D531">
        <v>12.04348006</v>
      </c>
      <c r="E531">
        <v>6.6506576710000001E-2</v>
      </c>
    </row>
    <row r="532" spans="1:5" x14ac:dyDescent="0.25">
      <c r="A532">
        <v>340.22379860000001</v>
      </c>
      <c r="B532">
        <v>11.09065481</v>
      </c>
      <c r="C532">
        <v>11.044179209999999</v>
      </c>
      <c r="D532">
        <v>12.04706682</v>
      </c>
      <c r="E532">
        <v>6.3487692930000006E-2</v>
      </c>
    </row>
    <row r="533" spans="1:5" x14ac:dyDescent="0.25">
      <c r="A533">
        <v>341.22379860000001</v>
      </c>
      <c r="B533">
        <v>11.09071773</v>
      </c>
      <c r="C533">
        <v>11.04408175</v>
      </c>
      <c r="D533">
        <v>12.05014164</v>
      </c>
      <c r="E533">
        <v>5.6046829700000002E-2</v>
      </c>
    </row>
    <row r="534" spans="1:5" x14ac:dyDescent="0.25">
      <c r="A534">
        <v>342.22379860000001</v>
      </c>
      <c r="B534">
        <v>11.090706839999999</v>
      </c>
      <c r="C534">
        <v>11.044155760000001</v>
      </c>
      <c r="D534">
        <v>12.05274286</v>
      </c>
      <c r="E534">
        <v>4.7015369750000001E-2</v>
      </c>
    </row>
    <row r="535" spans="1:5" x14ac:dyDescent="0.25">
      <c r="A535">
        <v>343.22379860000001</v>
      </c>
      <c r="B535">
        <v>11.090639749999999</v>
      </c>
      <c r="C535">
        <v>11.04436072</v>
      </c>
      <c r="D535">
        <v>12.05473995</v>
      </c>
      <c r="E535">
        <v>3.7810397959999999E-2</v>
      </c>
    </row>
    <row r="536" spans="1:5" x14ac:dyDescent="0.25">
      <c r="A536">
        <v>344.22379860000001</v>
      </c>
      <c r="B536">
        <v>11.09053819</v>
      </c>
      <c r="C536">
        <v>11.04462992</v>
      </c>
      <c r="D536">
        <v>12.056093540000001</v>
      </c>
      <c r="E536">
        <v>3.7343634899999999E-2</v>
      </c>
    </row>
    <row r="537" spans="1:5" x14ac:dyDescent="0.25">
      <c r="A537">
        <v>345.22379860000001</v>
      </c>
      <c r="B537">
        <v>11.090424410000001</v>
      </c>
      <c r="C537">
        <v>11.044904020000001</v>
      </c>
      <c r="D537">
        <v>12.05666261</v>
      </c>
      <c r="E537">
        <v>4.7396991989999998E-2</v>
      </c>
    </row>
    <row r="538" spans="1:5" x14ac:dyDescent="0.25">
      <c r="A538">
        <v>346.22379860000001</v>
      </c>
      <c r="B538">
        <v>11.09031719</v>
      </c>
      <c r="C538">
        <v>11.045135910000001</v>
      </c>
      <c r="D538">
        <v>12.0563942</v>
      </c>
      <c r="E538">
        <v>5.0200684269999997E-2</v>
      </c>
    </row>
    <row r="539" spans="1:5" x14ac:dyDescent="0.25">
      <c r="A539">
        <v>347.22379860000001</v>
      </c>
      <c r="B539">
        <v>11.09022942</v>
      </c>
      <c r="C539">
        <v>11.04530563</v>
      </c>
      <c r="D539">
        <v>12.055260240000001</v>
      </c>
      <c r="E539">
        <v>5.1123997560000002E-2</v>
      </c>
    </row>
    <row r="540" spans="1:5" x14ac:dyDescent="0.25">
      <c r="A540">
        <v>348.22379860000001</v>
      </c>
      <c r="B540">
        <v>11.090167810000001</v>
      </c>
      <c r="C540">
        <v>11.045419649999999</v>
      </c>
      <c r="D540">
        <v>12.05316369</v>
      </c>
      <c r="E540">
        <v>5.0097471460000001E-2</v>
      </c>
    </row>
    <row r="541" spans="1:5" x14ac:dyDescent="0.25">
      <c r="A541">
        <v>349.22379860000001</v>
      </c>
      <c r="B541">
        <v>11.09013315</v>
      </c>
      <c r="C541">
        <v>11.045498630000001</v>
      </c>
      <c r="D541">
        <v>12.050097559999999</v>
      </c>
      <c r="E541">
        <v>4.1835238830000003E-2</v>
      </c>
    </row>
    <row r="542" spans="1:5" x14ac:dyDescent="0.25">
      <c r="A542">
        <v>350.22379860000001</v>
      </c>
      <c r="B542">
        <v>11.090120150000001</v>
      </c>
      <c r="C542">
        <v>11.04556603</v>
      </c>
      <c r="D542">
        <v>12.046017559999999</v>
      </c>
      <c r="E542">
        <v>0.1065738648</v>
      </c>
    </row>
    <row r="543" spans="1:5" x14ac:dyDescent="0.25">
      <c r="A543">
        <v>351.22379860000001</v>
      </c>
      <c r="B543">
        <v>11.090111009999999</v>
      </c>
      <c r="C543">
        <v>11.045639939999999</v>
      </c>
      <c r="D543">
        <v>12.040858780000001</v>
      </c>
      <c r="E543">
        <v>0.1236060194</v>
      </c>
    </row>
    <row r="544" spans="1:5" x14ac:dyDescent="0.25">
      <c r="A544">
        <v>352.22379860000001</v>
      </c>
      <c r="B544">
        <v>11.090064140000001</v>
      </c>
      <c r="C544">
        <v>11.045729570000001</v>
      </c>
      <c r="D544">
        <v>12.03457141</v>
      </c>
      <c r="E544">
        <v>0.11820232949999999</v>
      </c>
    </row>
    <row r="545" spans="1:5" x14ac:dyDescent="0.25">
      <c r="A545">
        <v>353.22379860000001</v>
      </c>
      <c r="B545">
        <v>11.089916860000001</v>
      </c>
      <c r="C545">
        <v>11.04591641</v>
      </c>
      <c r="D545">
        <v>12.02704318</v>
      </c>
      <c r="E545">
        <v>0.1121181136</v>
      </c>
    </row>
    <row r="546" spans="1:5" x14ac:dyDescent="0.25">
      <c r="A546">
        <v>354.22379860000001</v>
      </c>
      <c r="B546">
        <v>11.08960188</v>
      </c>
      <c r="C546">
        <v>11.04624793</v>
      </c>
      <c r="D546">
        <v>12.018214240000001</v>
      </c>
      <c r="E546">
        <v>0.1099335865</v>
      </c>
    </row>
    <row r="547" spans="1:5" x14ac:dyDescent="0.25">
      <c r="A547">
        <v>355.22379860000001</v>
      </c>
      <c r="B547">
        <v>11.08907501</v>
      </c>
      <c r="C547">
        <v>11.04668845</v>
      </c>
      <c r="D547">
        <v>12.00788842</v>
      </c>
      <c r="E547">
        <v>0.1094841134</v>
      </c>
    </row>
    <row r="548" spans="1:5" x14ac:dyDescent="0.25">
      <c r="A548">
        <v>356.22379860000001</v>
      </c>
      <c r="B548">
        <v>11.08835112</v>
      </c>
      <c r="C548">
        <v>11.047113449999999</v>
      </c>
      <c r="D548">
        <v>11.995946979999999</v>
      </c>
      <c r="E548">
        <v>0.10649244250000001</v>
      </c>
    </row>
    <row r="549" spans="1:5" x14ac:dyDescent="0.25">
      <c r="A549">
        <v>357.22379860000001</v>
      </c>
      <c r="B549">
        <v>11.087517650000001</v>
      </c>
      <c r="C549">
        <v>11.04742156</v>
      </c>
      <c r="D549">
        <v>11.98228039</v>
      </c>
      <c r="E549">
        <v>0.1012548719</v>
      </c>
    </row>
    <row r="550" spans="1:5" x14ac:dyDescent="0.25">
      <c r="A550">
        <v>358.22379860000001</v>
      </c>
      <c r="B550">
        <v>11.086703849999999</v>
      </c>
      <c r="C550">
        <v>11.04754967</v>
      </c>
      <c r="D550">
        <v>11.966760430000001</v>
      </c>
      <c r="E550">
        <v>0.10257736789999999</v>
      </c>
    </row>
    <row r="551" spans="1:5" x14ac:dyDescent="0.25">
      <c r="A551">
        <v>359.22379860000001</v>
      </c>
      <c r="B551">
        <v>11.08600249</v>
      </c>
      <c r="C551">
        <v>11.04749801</v>
      </c>
      <c r="D551">
        <v>11.94922148</v>
      </c>
      <c r="E551">
        <v>0.10390843549999999</v>
      </c>
    </row>
    <row r="552" spans="1:5" x14ac:dyDescent="0.25">
      <c r="A552">
        <v>360.22379860000001</v>
      </c>
      <c r="B552">
        <v>11.085450399999999</v>
      </c>
      <c r="C552">
        <v>11.047323949999999</v>
      </c>
      <c r="D552">
        <v>11.929487679999999</v>
      </c>
      <c r="E552">
        <v>0.10495459980000001</v>
      </c>
    </row>
    <row r="553" spans="1:5" x14ac:dyDescent="0.25">
      <c r="A553">
        <v>361.22379860000001</v>
      </c>
      <c r="B553">
        <v>11.085033900000001</v>
      </c>
      <c r="C553">
        <v>11.047103140000001</v>
      </c>
      <c r="D553">
        <v>11.90724282</v>
      </c>
      <c r="E553">
        <v>0.10515556819999999</v>
      </c>
    </row>
    <row r="554" spans="1:5" x14ac:dyDescent="0.25">
      <c r="A554">
        <v>362.22379860000001</v>
      </c>
      <c r="B554">
        <v>11.08471857</v>
      </c>
      <c r="C554">
        <v>11.04691659</v>
      </c>
      <c r="D554">
        <v>11.88292815</v>
      </c>
      <c r="E554">
        <v>0.1041921707</v>
      </c>
    </row>
    <row r="555" spans="1:5" x14ac:dyDescent="0.25">
      <c r="A555">
        <v>363.22379860000001</v>
      </c>
      <c r="B555">
        <v>11.08447117</v>
      </c>
      <c r="C555">
        <v>11.04682128</v>
      </c>
      <c r="D555">
        <v>11.856811220000001</v>
      </c>
      <c r="E555">
        <v>0.1000512751</v>
      </c>
    </row>
    <row r="556" spans="1:5" x14ac:dyDescent="0.25">
      <c r="A556">
        <v>364.22379860000001</v>
      </c>
      <c r="B556">
        <v>11.084259550000001</v>
      </c>
      <c r="C556">
        <v>11.04683545</v>
      </c>
      <c r="D556">
        <v>11.82931999</v>
      </c>
      <c r="E556">
        <v>9.3835365889999994E-2</v>
      </c>
    </row>
    <row r="557" spans="1:5" x14ac:dyDescent="0.25">
      <c r="A557">
        <v>365.22379860000001</v>
      </c>
      <c r="B557">
        <v>11.08406102</v>
      </c>
      <c r="C557">
        <v>11.046948370000001</v>
      </c>
      <c r="D557">
        <v>11.8008244</v>
      </c>
      <c r="E557">
        <v>8.7942355080000006E-2</v>
      </c>
    </row>
    <row r="558" spans="1:5" x14ac:dyDescent="0.25">
      <c r="A558">
        <v>366.22379860000001</v>
      </c>
      <c r="B558">
        <v>11.08387125</v>
      </c>
      <c r="C558">
        <v>11.04713029</v>
      </c>
      <c r="D558">
        <v>11.77716412</v>
      </c>
      <c r="E558">
        <v>8.7633571379999997E-2</v>
      </c>
    </row>
    <row r="559" spans="1:5" x14ac:dyDescent="0.25">
      <c r="A559">
        <v>367.22379860000001</v>
      </c>
      <c r="B559">
        <v>11.08366105</v>
      </c>
      <c r="C559">
        <v>11.04732007</v>
      </c>
      <c r="D559">
        <v>11.76017227</v>
      </c>
      <c r="E559">
        <v>8.7169939730000007E-2</v>
      </c>
    </row>
    <row r="560" spans="1:5" x14ac:dyDescent="0.25">
      <c r="A560">
        <v>368.22379860000001</v>
      </c>
      <c r="B560">
        <v>11.083477569999999</v>
      </c>
      <c r="C560">
        <v>11.04752736</v>
      </c>
      <c r="D560">
        <v>11.747881169999999</v>
      </c>
      <c r="E560">
        <v>8.5758406019999997E-2</v>
      </c>
    </row>
    <row r="561" spans="1:5" x14ac:dyDescent="0.25">
      <c r="A561">
        <v>369.22379860000001</v>
      </c>
      <c r="B561">
        <v>11.083272559999999</v>
      </c>
      <c r="C561">
        <v>11.04773149</v>
      </c>
      <c r="D561">
        <v>11.7392553</v>
      </c>
      <c r="E561">
        <v>8.1322975680000006E-2</v>
      </c>
    </row>
    <row r="562" spans="1:5" x14ac:dyDescent="0.25">
      <c r="A562">
        <v>370.22379860000001</v>
      </c>
      <c r="B562">
        <v>11.08188335</v>
      </c>
      <c r="C562">
        <v>11.047924330000001</v>
      </c>
      <c r="D562">
        <v>11.733102049999999</v>
      </c>
      <c r="E562">
        <v>8.4294759590000004E-2</v>
      </c>
    </row>
    <row r="563" spans="1:5" x14ac:dyDescent="0.25">
      <c r="A563">
        <v>371.22379860000001</v>
      </c>
      <c r="B563">
        <v>11.080495109999999</v>
      </c>
      <c r="C563">
        <v>11.04810458</v>
      </c>
      <c r="D563">
        <v>11.727696180000001</v>
      </c>
      <c r="E563">
        <v>8.6239806279999998E-2</v>
      </c>
    </row>
    <row r="564" spans="1:5" x14ac:dyDescent="0.25">
      <c r="A564">
        <v>372.22379860000001</v>
      </c>
      <c r="B564">
        <v>11.07984654</v>
      </c>
      <c r="C564">
        <v>11.04827302</v>
      </c>
      <c r="D564">
        <v>11.72947192</v>
      </c>
      <c r="E564">
        <v>8.7206489509999999E-2</v>
      </c>
    </row>
    <row r="565" spans="1:5" x14ac:dyDescent="0.25">
      <c r="A565">
        <v>373.22379860000001</v>
      </c>
      <c r="B565">
        <v>11.079410770000001</v>
      </c>
      <c r="C565">
        <v>11.04843129</v>
      </c>
      <c r="D565">
        <v>11.74853669</v>
      </c>
      <c r="E565">
        <v>8.6916693650000001E-2</v>
      </c>
    </row>
    <row r="566" spans="1:5" x14ac:dyDescent="0.25">
      <c r="A566">
        <v>374.22379860000001</v>
      </c>
      <c r="B566">
        <v>11.07876759</v>
      </c>
      <c r="C566">
        <v>11.04858228</v>
      </c>
      <c r="D566">
        <v>11.77429321</v>
      </c>
      <c r="E566">
        <v>8.3855984460000005E-2</v>
      </c>
    </row>
    <row r="567" spans="1:5" x14ac:dyDescent="0.25">
      <c r="A567">
        <v>375.22379860000001</v>
      </c>
      <c r="B567">
        <v>11.077954719999999</v>
      </c>
      <c r="C567">
        <v>11.048730470000001</v>
      </c>
      <c r="D567">
        <v>11.803845389999999</v>
      </c>
      <c r="E567">
        <v>7.7164452450000004E-2</v>
      </c>
    </row>
    <row r="568" spans="1:5" x14ac:dyDescent="0.25">
      <c r="A568">
        <v>376.22379860000001</v>
      </c>
      <c r="B568">
        <v>11.077141210000001</v>
      </c>
      <c r="C568">
        <v>11.048880949999999</v>
      </c>
      <c r="D568">
        <v>11.82997759</v>
      </c>
      <c r="E568">
        <v>6.9978292040000001E-2</v>
      </c>
    </row>
    <row r="569" spans="1:5" x14ac:dyDescent="0.25">
      <c r="A569">
        <v>377.22379860000001</v>
      </c>
      <c r="B569">
        <v>11.07642972</v>
      </c>
      <c r="C569">
        <v>11.049038060000001</v>
      </c>
      <c r="D569">
        <v>11.855603500000001</v>
      </c>
      <c r="E569">
        <v>6.3930239769999994E-2</v>
      </c>
    </row>
    <row r="570" spans="1:5" x14ac:dyDescent="0.25">
      <c r="A570">
        <v>378.22379860000001</v>
      </c>
      <c r="B570">
        <v>11.07584258</v>
      </c>
      <c r="C570">
        <v>11.049204339999999</v>
      </c>
      <c r="D570">
        <v>11.88152067</v>
      </c>
      <c r="E570">
        <v>6.3956862269999998E-2</v>
      </c>
    </row>
    <row r="571" spans="1:5" x14ac:dyDescent="0.25">
      <c r="A571">
        <v>379.22379860000001</v>
      </c>
      <c r="B571">
        <v>11.075363380000001</v>
      </c>
      <c r="C571">
        <v>11.04938181</v>
      </c>
      <c r="D571">
        <v>11.907732169999999</v>
      </c>
      <c r="E571">
        <v>6.3731947999999997E-2</v>
      </c>
    </row>
    <row r="572" spans="1:5" x14ac:dyDescent="0.25">
      <c r="A572">
        <v>380.22379860000001</v>
      </c>
      <c r="B572">
        <v>11.074984880000001</v>
      </c>
      <c r="C572">
        <v>11.04956883</v>
      </c>
      <c r="D572">
        <v>11.93417693</v>
      </c>
      <c r="E572">
        <v>6.2148681310000002E-2</v>
      </c>
    </row>
    <row r="573" spans="1:5" x14ac:dyDescent="0.25">
      <c r="A573">
        <v>381.22379860000001</v>
      </c>
      <c r="B573">
        <v>11.0747143</v>
      </c>
      <c r="C573">
        <v>11.049765020000001</v>
      </c>
      <c r="D573">
        <v>11.960742740000001</v>
      </c>
      <c r="E573">
        <v>5.7245874180000003E-2</v>
      </c>
    </row>
    <row r="574" spans="1:5" x14ac:dyDescent="0.25">
      <c r="A574">
        <v>382.22379860000001</v>
      </c>
      <c r="B574">
        <v>11.07456092</v>
      </c>
      <c r="C574">
        <v>11.049970610000001</v>
      </c>
      <c r="D574">
        <v>11.98358627</v>
      </c>
      <c r="E574">
        <v>5.1275330010000002E-2</v>
      </c>
    </row>
    <row r="575" spans="1:5" x14ac:dyDescent="0.25">
      <c r="A575">
        <v>383.22379860000001</v>
      </c>
      <c r="B575">
        <v>11.074531179999999</v>
      </c>
      <c r="C575">
        <v>11.05018456</v>
      </c>
      <c r="D575">
        <v>12.00589254</v>
      </c>
      <c r="E575">
        <v>5.2060770470000003E-2</v>
      </c>
    </row>
    <row r="576" spans="1:5" x14ac:dyDescent="0.25">
      <c r="A576">
        <v>384.22379860000001</v>
      </c>
      <c r="B576">
        <v>11.074632210000001</v>
      </c>
      <c r="C576">
        <v>11.05040558</v>
      </c>
      <c r="D576">
        <v>12.02481203</v>
      </c>
      <c r="E576">
        <v>5.754262055E-2</v>
      </c>
    </row>
    <row r="577" spans="1:5" x14ac:dyDescent="0.25">
      <c r="A577">
        <v>385.22379860000001</v>
      </c>
      <c r="B577">
        <v>11.074855810000001</v>
      </c>
      <c r="C577">
        <v>11.050632589999999</v>
      </c>
      <c r="D577">
        <v>12.0408507</v>
      </c>
      <c r="E577">
        <v>6.0938537280000003E-2</v>
      </c>
    </row>
    <row r="578" spans="1:5" x14ac:dyDescent="0.25">
      <c r="A578">
        <v>386.22379860000001</v>
      </c>
      <c r="B578">
        <v>11.075162110000001</v>
      </c>
      <c r="C578">
        <v>11.050865399999999</v>
      </c>
      <c r="D578">
        <v>12.05227977</v>
      </c>
      <c r="E578">
        <v>6.2307557329999999E-2</v>
      </c>
    </row>
    <row r="579" spans="1:5" x14ac:dyDescent="0.25">
      <c r="A579">
        <v>387.22379860000001</v>
      </c>
      <c r="B579">
        <v>11.07548648</v>
      </c>
      <c r="C579">
        <v>11.051105310000001</v>
      </c>
      <c r="D579">
        <v>12.06233132</v>
      </c>
      <c r="E579">
        <v>6.1490571350000002E-2</v>
      </c>
    </row>
    <row r="580" spans="1:5" x14ac:dyDescent="0.25">
      <c r="A580">
        <v>388.22379860000001</v>
      </c>
      <c r="B580">
        <v>11.07576137</v>
      </c>
      <c r="C580">
        <v>11.05135508</v>
      </c>
      <c r="D580">
        <v>12.06685455</v>
      </c>
      <c r="E580">
        <v>5.3840917629999999E-2</v>
      </c>
    </row>
    <row r="581" spans="1:5" x14ac:dyDescent="0.25">
      <c r="A581">
        <v>389.22379860000001</v>
      </c>
      <c r="B581">
        <v>11.075928619999999</v>
      </c>
      <c r="C581">
        <v>11.05161844</v>
      </c>
      <c r="D581">
        <v>12.066728530000001</v>
      </c>
      <c r="E581">
        <v>4.2892269109999999E-2</v>
      </c>
    </row>
    <row r="582" spans="1:5" x14ac:dyDescent="0.25">
      <c r="A582">
        <v>390.22379860000001</v>
      </c>
      <c r="B582">
        <v>11.07595218</v>
      </c>
      <c r="C582">
        <v>11.051901429999999</v>
      </c>
      <c r="D582">
        <v>12.06304744</v>
      </c>
      <c r="E582">
        <v>3.2291460700000003E-2</v>
      </c>
    </row>
    <row r="583" spans="1:5" x14ac:dyDescent="0.25">
      <c r="A583">
        <v>391.22379860000001</v>
      </c>
      <c r="B583">
        <v>11.0758156</v>
      </c>
      <c r="C583">
        <v>11.052218509999999</v>
      </c>
      <c r="D583">
        <v>12.056129990000001</v>
      </c>
      <c r="E583">
        <v>3.0975648219999999E-2</v>
      </c>
    </row>
    <row r="584" spans="1:5" x14ac:dyDescent="0.25">
      <c r="A584">
        <v>392.22379860000001</v>
      </c>
      <c r="B584">
        <v>11.075490220000001</v>
      </c>
      <c r="C584">
        <v>11.052601839999999</v>
      </c>
      <c r="D584">
        <v>12.0448644</v>
      </c>
      <c r="E584">
        <v>3.5572005099999998E-2</v>
      </c>
    </row>
    <row r="585" spans="1:5" x14ac:dyDescent="0.25">
      <c r="A585">
        <v>393.22379860000001</v>
      </c>
      <c r="B585">
        <v>11.07493873</v>
      </c>
      <c r="C585">
        <v>11.053094339999999</v>
      </c>
      <c r="D585">
        <v>12.029649320000001</v>
      </c>
      <c r="E585">
        <v>3.8201630629999997E-2</v>
      </c>
    </row>
    <row r="586" spans="1:5" x14ac:dyDescent="0.25">
      <c r="A586">
        <v>394.22379860000001</v>
      </c>
      <c r="B586">
        <v>11.07414853</v>
      </c>
      <c r="C586">
        <v>11.05370849</v>
      </c>
      <c r="D586">
        <v>12.00958967</v>
      </c>
      <c r="E586">
        <v>0.11422475610000001</v>
      </c>
    </row>
    <row r="587" spans="1:5" x14ac:dyDescent="0.25">
      <c r="A587">
        <v>395.22379860000001</v>
      </c>
      <c r="B587">
        <v>11.07315522</v>
      </c>
      <c r="C587">
        <v>11.05444561</v>
      </c>
      <c r="D587">
        <v>11.985786859999999</v>
      </c>
      <c r="E587">
        <v>0.13242927030000001</v>
      </c>
    </row>
    <row r="588" spans="1:5" x14ac:dyDescent="0.25">
      <c r="A588">
        <v>396.22379860000001</v>
      </c>
      <c r="B588">
        <v>11.072045660000001</v>
      </c>
      <c r="C588">
        <v>11.055306570000001</v>
      </c>
      <c r="D588">
        <v>11.957623959999999</v>
      </c>
      <c r="E588">
        <v>0.122240448</v>
      </c>
    </row>
    <row r="589" spans="1:5" x14ac:dyDescent="0.25">
      <c r="A589">
        <v>397.22379860000001</v>
      </c>
      <c r="B589">
        <v>11.070918969999999</v>
      </c>
      <c r="C589">
        <v>11.056221559999999</v>
      </c>
      <c r="D589">
        <v>11.92544554</v>
      </c>
      <c r="E589">
        <v>0.10861856509999999</v>
      </c>
    </row>
    <row r="590" spans="1:5" x14ac:dyDescent="0.25">
      <c r="A590">
        <v>398.22379860000001</v>
      </c>
      <c r="B590">
        <v>11.069846849999999</v>
      </c>
      <c r="C590">
        <v>11.057150180000001</v>
      </c>
      <c r="D590">
        <v>11.88886123</v>
      </c>
      <c r="E590">
        <v>0.10489686080000001</v>
      </c>
    </row>
    <row r="591" spans="1:5" x14ac:dyDescent="0.25">
      <c r="A591">
        <v>399.22379860000001</v>
      </c>
      <c r="B591">
        <v>11.06887807</v>
      </c>
      <c r="C591">
        <v>11.05808717</v>
      </c>
      <c r="D591">
        <v>11.84738248</v>
      </c>
      <c r="E591">
        <v>0.10836696</v>
      </c>
    </row>
    <row r="592" spans="1:5" x14ac:dyDescent="0.25">
      <c r="A592">
        <v>400.22379860000001</v>
      </c>
      <c r="B592">
        <v>11.06803946</v>
      </c>
      <c r="C592">
        <v>11.059025070000001</v>
      </c>
      <c r="D592">
        <v>11.80636904</v>
      </c>
      <c r="E592">
        <v>0.11130811340000001</v>
      </c>
    </row>
    <row r="593" spans="1:5" x14ac:dyDescent="0.25">
      <c r="A593">
        <v>401.22379860000001</v>
      </c>
      <c r="B593">
        <v>11.06733331</v>
      </c>
      <c r="C593">
        <v>11.05995802</v>
      </c>
      <c r="D593">
        <v>11.77881666</v>
      </c>
      <c r="E593">
        <v>0.1122359052</v>
      </c>
    </row>
    <row r="594" spans="1:5" x14ac:dyDescent="0.25">
      <c r="A594">
        <v>402.22379860000001</v>
      </c>
      <c r="B594">
        <v>11.06674611</v>
      </c>
      <c r="C594">
        <v>11.06086133</v>
      </c>
      <c r="D594">
        <v>11.759725510000001</v>
      </c>
      <c r="E594">
        <v>0.11120803999999999</v>
      </c>
    </row>
    <row r="595" spans="1:5" x14ac:dyDescent="0.25">
      <c r="A595">
        <v>403.22379860000001</v>
      </c>
      <c r="B595">
        <v>11.06626941</v>
      </c>
      <c r="C595">
        <v>11.061457280000001</v>
      </c>
      <c r="D595">
        <v>11.74497418</v>
      </c>
      <c r="E595">
        <v>0.1057667144</v>
      </c>
    </row>
    <row r="596" spans="1:5" x14ac:dyDescent="0.25">
      <c r="A596">
        <v>404.22379860000001</v>
      </c>
      <c r="B596">
        <v>11.065891130000001</v>
      </c>
      <c r="C596">
        <v>11.06156807</v>
      </c>
      <c r="D596">
        <v>11.732206359999999</v>
      </c>
      <c r="E596">
        <v>9.871829989E-2</v>
      </c>
    </row>
    <row r="597" spans="1:5" x14ac:dyDescent="0.25">
      <c r="A597">
        <v>405.22379860000001</v>
      </c>
      <c r="B597">
        <v>11.06559616</v>
      </c>
      <c r="C597">
        <v>11.06169768</v>
      </c>
      <c r="D597">
        <v>11.72043942</v>
      </c>
      <c r="E597">
        <v>9.2675165810000001E-2</v>
      </c>
    </row>
    <row r="598" spans="1:5" x14ac:dyDescent="0.25">
      <c r="A598">
        <v>406.22379860000001</v>
      </c>
      <c r="B598">
        <v>11.0653828</v>
      </c>
      <c r="C598">
        <v>11.06177714</v>
      </c>
      <c r="D598">
        <v>11.70957683</v>
      </c>
      <c r="E598">
        <v>9.0763176279999996E-2</v>
      </c>
    </row>
    <row r="599" spans="1:5" x14ac:dyDescent="0.25">
      <c r="A599">
        <v>407.22379860000001</v>
      </c>
      <c r="B599">
        <v>11.06526281</v>
      </c>
      <c r="C599">
        <v>11.06189007</v>
      </c>
      <c r="D599">
        <v>11.699742049999999</v>
      </c>
      <c r="E599">
        <v>9.2956587450000003E-2</v>
      </c>
    </row>
    <row r="600" spans="1:5" x14ac:dyDescent="0.25">
      <c r="A600">
        <v>408.22379860000001</v>
      </c>
      <c r="B600">
        <v>11.06524625</v>
      </c>
      <c r="C600">
        <v>11.06201341</v>
      </c>
      <c r="D600">
        <v>11.690945709999999</v>
      </c>
      <c r="E600">
        <v>9.4441396550000001E-2</v>
      </c>
    </row>
    <row r="601" spans="1:5" x14ac:dyDescent="0.25">
      <c r="A601">
        <v>409.22379860000001</v>
      </c>
      <c r="B601">
        <v>11.06532999</v>
      </c>
      <c r="C601">
        <v>11.06216583</v>
      </c>
      <c r="D601">
        <v>11.68306924</v>
      </c>
      <c r="E601">
        <v>9.4390707470000001E-2</v>
      </c>
    </row>
    <row r="602" spans="1:5" x14ac:dyDescent="0.25">
      <c r="A602">
        <v>410.22379860000001</v>
      </c>
      <c r="B602">
        <v>11.065494019999999</v>
      </c>
      <c r="C602">
        <v>11.062369139999999</v>
      </c>
      <c r="D602">
        <v>11.675928860000001</v>
      </c>
      <c r="E602">
        <v>9.1722134499999997E-2</v>
      </c>
    </row>
    <row r="603" spans="1:5" x14ac:dyDescent="0.25">
      <c r="A603">
        <v>411.22379860000001</v>
      </c>
      <c r="B603">
        <v>11.06569953</v>
      </c>
      <c r="C603">
        <v>11.062568280000001</v>
      </c>
      <c r="D603">
        <v>11.66932081</v>
      </c>
      <c r="E603">
        <v>8.614476301E-2</v>
      </c>
    </row>
    <row r="604" spans="1:5" x14ac:dyDescent="0.25">
      <c r="A604">
        <v>412.22379860000001</v>
      </c>
      <c r="B604">
        <v>11.06590033</v>
      </c>
      <c r="C604">
        <v>11.06277073</v>
      </c>
      <c r="D604">
        <v>11.663051019999999</v>
      </c>
      <c r="E604">
        <v>8.7780434960000001E-2</v>
      </c>
    </row>
    <row r="605" spans="1:5" x14ac:dyDescent="0.25">
      <c r="A605">
        <v>413.22379860000001</v>
      </c>
      <c r="B605">
        <v>11.06603745</v>
      </c>
      <c r="C605">
        <v>11.063003610000001</v>
      </c>
      <c r="D605">
        <v>11.65691043</v>
      </c>
      <c r="E605">
        <v>9.0177182519999996E-2</v>
      </c>
    </row>
    <row r="606" spans="1:5" x14ac:dyDescent="0.25">
      <c r="A606">
        <v>414.22379860000001</v>
      </c>
      <c r="B606">
        <v>11.066131990000001</v>
      </c>
      <c r="C606">
        <v>11.063221009999999</v>
      </c>
      <c r="D606">
        <v>11.65075238</v>
      </c>
      <c r="E606">
        <v>9.2280433369999998E-2</v>
      </c>
    </row>
    <row r="607" spans="1:5" x14ac:dyDescent="0.25">
      <c r="A607">
        <v>415.22379860000001</v>
      </c>
      <c r="B607">
        <v>11.06622527</v>
      </c>
      <c r="C607">
        <v>11.06347736</v>
      </c>
      <c r="D607">
        <v>11.64441384</v>
      </c>
      <c r="E607">
        <v>9.3458121350000006E-2</v>
      </c>
    </row>
    <row r="608" spans="1:5" x14ac:dyDescent="0.25">
      <c r="A608">
        <v>416.22379860000001</v>
      </c>
      <c r="B608">
        <v>11.066359540000001</v>
      </c>
      <c r="C608">
        <v>11.06373937</v>
      </c>
      <c r="D608">
        <v>11.638418489999999</v>
      </c>
      <c r="E608">
        <v>9.3312315480000005E-2</v>
      </c>
    </row>
    <row r="609" spans="1:5" x14ac:dyDescent="0.25">
      <c r="A609">
        <v>417.22379860000001</v>
      </c>
      <c r="B609">
        <v>11.06657354</v>
      </c>
      <c r="C609">
        <v>11.06402761</v>
      </c>
      <c r="D609">
        <v>11.63227841</v>
      </c>
      <c r="E609">
        <v>9.0506746920000006E-2</v>
      </c>
    </row>
    <row r="610" spans="1:5" x14ac:dyDescent="0.25">
      <c r="A610">
        <v>418.22379860000001</v>
      </c>
      <c r="B610">
        <v>11.066889979999999</v>
      </c>
      <c r="C610">
        <v>11.064370370000001</v>
      </c>
      <c r="D610">
        <v>11.62586992</v>
      </c>
      <c r="E610">
        <v>8.4322974699999997E-2</v>
      </c>
    </row>
    <row r="611" spans="1:5" x14ac:dyDescent="0.25">
      <c r="A611">
        <v>419.22379860000001</v>
      </c>
      <c r="B611">
        <v>11.067306670000001</v>
      </c>
      <c r="C611">
        <v>11.06471852</v>
      </c>
      <c r="D611">
        <v>11.619629099999999</v>
      </c>
      <c r="E611">
        <v>7.7944855849999994E-2</v>
      </c>
    </row>
    <row r="612" spans="1:5" x14ac:dyDescent="0.25">
      <c r="A612">
        <v>420.22379860000001</v>
      </c>
      <c r="B612">
        <v>11.067795800000001</v>
      </c>
      <c r="C612">
        <v>11.06507961</v>
      </c>
      <c r="D612">
        <v>11.61331727</v>
      </c>
      <c r="E612">
        <v>7.2699417439999997E-2</v>
      </c>
    </row>
    <row r="613" spans="1:5" x14ac:dyDescent="0.25">
      <c r="A613">
        <v>421.22379860000001</v>
      </c>
      <c r="B613">
        <v>11.06831221</v>
      </c>
      <c r="C613">
        <v>11.065473430000001</v>
      </c>
      <c r="D613">
        <v>11.607105860000001</v>
      </c>
      <c r="E613">
        <v>6.7303148729999998E-2</v>
      </c>
    </row>
    <row r="614" spans="1:5" x14ac:dyDescent="0.25">
      <c r="A614">
        <v>422.22379860000001</v>
      </c>
      <c r="B614">
        <v>11.068809610000001</v>
      </c>
      <c r="C614">
        <v>11.065845299999999</v>
      </c>
      <c r="D614">
        <v>11.6014503</v>
      </c>
      <c r="E614">
        <v>6.7839285890000003E-2</v>
      </c>
    </row>
    <row r="615" spans="1:5" x14ac:dyDescent="0.25">
      <c r="A615">
        <v>423.22379860000001</v>
      </c>
      <c r="B615">
        <v>11.06925889</v>
      </c>
      <c r="C615">
        <v>11.066204669999999</v>
      </c>
      <c r="D615">
        <v>11.59542265</v>
      </c>
      <c r="E615">
        <v>7.2672424230000005E-2</v>
      </c>
    </row>
    <row r="616" spans="1:5" x14ac:dyDescent="0.25">
      <c r="A616">
        <v>424.22379860000001</v>
      </c>
      <c r="B616">
        <v>11.069650749999999</v>
      </c>
      <c r="C616">
        <v>11.066575419999999</v>
      </c>
      <c r="D616">
        <v>11.58930848</v>
      </c>
      <c r="E616">
        <v>7.5827689650000002E-2</v>
      </c>
    </row>
    <row r="617" spans="1:5" x14ac:dyDescent="0.25">
      <c r="A617">
        <v>425.22379860000001</v>
      </c>
      <c r="B617">
        <v>11.06999553</v>
      </c>
      <c r="C617">
        <v>11.06690335</v>
      </c>
      <c r="D617">
        <v>11.58343198</v>
      </c>
      <c r="E617">
        <v>7.7213155549999996E-2</v>
      </c>
    </row>
    <row r="618" spans="1:5" x14ac:dyDescent="0.25">
      <c r="A618">
        <v>426.22379860000001</v>
      </c>
      <c r="B618">
        <v>11.070329510000001</v>
      </c>
      <c r="C618">
        <v>11.06722781</v>
      </c>
      <c r="D618">
        <v>11.57788321</v>
      </c>
      <c r="E618">
        <v>7.6667446700000003E-2</v>
      </c>
    </row>
    <row r="619" spans="1:5" x14ac:dyDescent="0.25">
      <c r="A619">
        <v>427.22379860000001</v>
      </c>
      <c r="B619">
        <v>11.07070974</v>
      </c>
      <c r="C619">
        <v>11.06750225</v>
      </c>
      <c r="D619">
        <v>11.57273273</v>
      </c>
      <c r="E619">
        <v>7.0526345800000001E-2</v>
      </c>
    </row>
    <row r="620" spans="1:5" x14ac:dyDescent="0.25">
      <c r="A620">
        <v>428.22379860000001</v>
      </c>
      <c r="B620">
        <v>11.071199679999999</v>
      </c>
      <c r="C620">
        <v>11.067771159999999</v>
      </c>
      <c r="D620">
        <v>11.568015559999999</v>
      </c>
      <c r="E620">
        <v>6.253206368E-2</v>
      </c>
    </row>
    <row r="621" spans="1:5" x14ac:dyDescent="0.25">
      <c r="A621">
        <v>429.22379860000001</v>
      </c>
      <c r="B621">
        <v>11.0718301</v>
      </c>
      <c r="C621">
        <v>11.06799264</v>
      </c>
      <c r="D621">
        <v>11.56373477</v>
      </c>
      <c r="E621">
        <v>5.5959324749999997E-2</v>
      </c>
    </row>
    <row r="622" spans="1:5" x14ac:dyDescent="0.25">
      <c r="A622">
        <v>430.22379860000001</v>
      </c>
      <c r="B622">
        <v>11.072601369999999</v>
      </c>
      <c r="C622">
        <v>11.068213070000001</v>
      </c>
      <c r="D622">
        <v>11.559877970000001</v>
      </c>
      <c r="E622">
        <v>5.4886677039999998E-2</v>
      </c>
    </row>
    <row r="623" spans="1:5" x14ac:dyDescent="0.25">
      <c r="A623">
        <v>431.22379860000001</v>
      </c>
      <c r="B623">
        <v>11.073501370000001</v>
      </c>
      <c r="C623">
        <v>11.068387420000001</v>
      </c>
      <c r="D623">
        <v>11.556407569999999</v>
      </c>
      <c r="E623">
        <v>5.8817979229999998E-2</v>
      </c>
    </row>
    <row r="624" spans="1:5" x14ac:dyDescent="0.25">
      <c r="A624">
        <v>432.22379860000001</v>
      </c>
      <c r="B624">
        <v>11.07451107</v>
      </c>
      <c r="C624">
        <v>11.068535260000001</v>
      </c>
      <c r="D624">
        <v>11.553214390000001</v>
      </c>
      <c r="E624">
        <v>6.1484019979999999E-2</v>
      </c>
    </row>
    <row r="625" spans="1:5" x14ac:dyDescent="0.25">
      <c r="A625">
        <v>433.22379860000001</v>
      </c>
      <c r="B625">
        <v>11.075594880000001</v>
      </c>
      <c r="C625">
        <v>11.068691790000001</v>
      </c>
      <c r="D625">
        <v>11.5501796</v>
      </c>
      <c r="E625">
        <v>6.223178989E-2</v>
      </c>
    </row>
    <row r="626" spans="1:5" x14ac:dyDescent="0.25">
      <c r="A626">
        <v>434.22379860000001</v>
      </c>
      <c r="B626">
        <v>11.0767375</v>
      </c>
      <c r="C626">
        <v>11.06881308</v>
      </c>
      <c r="D626">
        <v>11.54724083</v>
      </c>
      <c r="E626">
        <v>5.9499224429999997E-2</v>
      </c>
    </row>
    <row r="627" spans="1:5" x14ac:dyDescent="0.25">
      <c r="A627">
        <v>435.22379860000001</v>
      </c>
      <c r="B627">
        <v>11.077971120000001</v>
      </c>
      <c r="C627">
        <v>11.068944610000001</v>
      </c>
      <c r="D627">
        <v>11.544412919999999</v>
      </c>
      <c r="E627">
        <v>5.3320090809999998E-2</v>
      </c>
    </row>
    <row r="628" spans="1:5" x14ac:dyDescent="0.25">
      <c r="A628">
        <v>436.22379860000001</v>
      </c>
      <c r="B628">
        <v>11.07923081</v>
      </c>
      <c r="C628">
        <v>11.06904106</v>
      </c>
      <c r="D628">
        <v>11.541761510000001</v>
      </c>
      <c r="E628">
        <v>5.731629773E-2</v>
      </c>
    </row>
    <row r="629" spans="1:5" x14ac:dyDescent="0.25">
      <c r="A629">
        <v>437.22379860000001</v>
      </c>
      <c r="B629">
        <v>11.08030902</v>
      </c>
      <c r="C629">
        <v>11.069145799999999</v>
      </c>
      <c r="D629">
        <v>11.53935493</v>
      </c>
      <c r="E629">
        <v>6.1201013800000002E-2</v>
      </c>
    </row>
    <row r="630" spans="1:5" x14ac:dyDescent="0.25">
      <c r="A630">
        <v>438.22379860000001</v>
      </c>
      <c r="B630">
        <v>11.08142943</v>
      </c>
      <c r="C630">
        <v>11.06920837</v>
      </c>
      <c r="D630">
        <v>11.53722584</v>
      </c>
      <c r="E630">
        <v>6.4490250489999998E-2</v>
      </c>
    </row>
    <row r="631" spans="1:5" x14ac:dyDescent="0.25">
      <c r="A631">
        <v>439.22379860000001</v>
      </c>
      <c r="B631">
        <v>11.082600709999999</v>
      </c>
      <c r="C631">
        <v>11.06927325</v>
      </c>
      <c r="D631">
        <v>11.53536351</v>
      </c>
      <c r="E631">
        <v>6.6632772379999997E-2</v>
      </c>
    </row>
    <row r="632" spans="1:5" x14ac:dyDescent="0.25">
      <c r="A632">
        <v>440.22379860000001</v>
      </c>
      <c r="B632">
        <v>11.08380285</v>
      </c>
      <c r="C632">
        <v>11.069343140000001</v>
      </c>
      <c r="D632">
        <v>11.53372169</v>
      </c>
      <c r="E632">
        <v>6.72340986E-2</v>
      </c>
    </row>
    <row r="633" spans="1:5" x14ac:dyDescent="0.25">
      <c r="A633">
        <v>441.22379860000001</v>
      </c>
      <c r="B633">
        <v>11.0849425</v>
      </c>
      <c r="C633">
        <v>11.069414760000001</v>
      </c>
      <c r="D633">
        <v>11.53223543</v>
      </c>
      <c r="E633">
        <v>6.4325543149999997E-2</v>
      </c>
    </row>
    <row r="634" spans="1:5" x14ac:dyDescent="0.25">
      <c r="A634">
        <v>442.22379860000001</v>
      </c>
      <c r="B634">
        <v>11.085855029999999</v>
      </c>
      <c r="C634">
        <v>11.069506970000001</v>
      </c>
      <c r="D634">
        <v>11.530842870000001</v>
      </c>
      <c r="E634">
        <v>5.7732837070000001E-2</v>
      </c>
    </row>
    <row r="635" spans="1:5" x14ac:dyDescent="0.25">
      <c r="A635">
        <v>443.22379860000001</v>
      </c>
      <c r="B635">
        <v>11.086659239999999</v>
      </c>
      <c r="C635">
        <v>11.06956772</v>
      </c>
      <c r="D635">
        <v>11.52949345</v>
      </c>
      <c r="E635">
        <v>5.0757879470000003E-2</v>
      </c>
    </row>
    <row r="636" spans="1:5" x14ac:dyDescent="0.25">
      <c r="A636">
        <v>444.22379860000001</v>
      </c>
      <c r="B636">
        <v>11.087395689999999</v>
      </c>
      <c r="C636">
        <v>11.0696447</v>
      </c>
      <c r="D636">
        <v>11.528285410000001</v>
      </c>
      <c r="E636">
        <v>4.5125288460000003E-2</v>
      </c>
    </row>
    <row r="637" spans="1:5" x14ac:dyDescent="0.25">
      <c r="A637">
        <v>445.22379860000001</v>
      </c>
      <c r="B637">
        <v>11.08815441</v>
      </c>
      <c r="C637">
        <v>11.069698710000001</v>
      </c>
      <c r="D637">
        <v>11.52721043</v>
      </c>
      <c r="E637">
        <v>3.8482840919999997E-2</v>
      </c>
    </row>
    <row r="638" spans="1:5" x14ac:dyDescent="0.25">
      <c r="A638">
        <v>446.22379860000001</v>
      </c>
      <c r="B638">
        <v>11.08889387</v>
      </c>
      <c r="C638">
        <v>11.069778039999999</v>
      </c>
      <c r="D638">
        <v>11.526313330000001</v>
      </c>
      <c r="E638">
        <v>4.0826377130000001E-2</v>
      </c>
    </row>
    <row r="639" spans="1:5" x14ac:dyDescent="0.25">
      <c r="A639">
        <v>447.22379860000001</v>
      </c>
      <c r="B639">
        <v>11.08937729</v>
      </c>
      <c r="C639">
        <v>11.069841589999999</v>
      </c>
      <c r="D639">
        <v>11.52544376</v>
      </c>
      <c r="E639">
        <v>4.2284882820000001E-2</v>
      </c>
    </row>
    <row r="640" spans="1:5" x14ac:dyDescent="0.25">
      <c r="A640">
        <v>448.22379860000001</v>
      </c>
      <c r="B640">
        <v>11.089932320000001</v>
      </c>
      <c r="C640">
        <v>11.069936330000001</v>
      </c>
      <c r="D640">
        <v>11.52437078</v>
      </c>
      <c r="E640">
        <v>4.2227554510000001E-2</v>
      </c>
    </row>
    <row r="641" spans="1:5" x14ac:dyDescent="0.25">
      <c r="A641">
        <v>449.22379860000001</v>
      </c>
      <c r="B641">
        <v>11.090606259999999</v>
      </c>
      <c r="C641">
        <v>11.070018190000001</v>
      </c>
      <c r="D641">
        <v>11.523248150000001</v>
      </c>
      <c r="E641">
        <v>3.7711358979999998E-2</v>
      </c>
    </row>
    <row r="642" spans="1:5" x14ac:dyDescent="0.25">
      <c r="A642">
        <v>450.22379860000001</v>
      </c>
      <c r="B642">
        <v>11.09149141</v>
      </c>
      <c r="C642">
        <v>11.070128110000001</v>
      </c>
      <c r="D642">
        <v>11.52217005</v>
      </c>
      <c r="E642">
        <v>3.1876572159999998E-2</v>
      </c>
    </row>
    <row r="643" spans="1:5" x14ac:dyDescent="0.25">
      <c r="A643">
        <v>451.22379860000001</v>
      </c>
      <c r="B643">
        <v>11.09260259</v>
      </c>
      <c r="C643">
        <v>11.07021685</v>
      </c>
      <c r="D643">
        <v>11.52115463</v>
      </c>
      <c r="E643">
        <v>3.5892364560000001E-2</v>
      </c>
    </row>
    <row r="644" spans="1:5" x14ac:dyDescent="0.25">
      <c r="A644">
        <v>452.22379860000001</v>
      </c>
      <c r="B644">
        <v>11.09390041</v>
      </c>
      <c r="C644">
        <v>11.07032478</v>
      </c>
      <c r="D644">
        <v>11.52019758</v>
      </c>
      <c r="E644">
        <v>3.8762948290000002E-2</v>
      </c>
    </row>
    <row r="645" spans="1:5" x14ac:dyDescent="0.25">
      <c r="A645">
        <v>453.22379860000001</v>
      </c>
      <c r="B645">
        <v>11.09498206</v>
      </c>
      <c r="C645">
        <v>11.07040381</v>
      </c>
      <c r="D645">
        <v>11.519282499999999</v>
      </c>
      <c r="E645">
        <v>4.0159181500000002E-2</v>
      </c>
    </row>
    <row r="646" spans="1:5" x14ac:dyDescent="0.25">
      <c r="A646">
        <v>454.22379860000001</v>
      </c>
      <c r="B646">
        <v>11.09617426</v>
      </c>
      <c r="C646">
        <v>11.070498150000001</v>
      </c>
      <c r="D646">
        <v>11.51839412</v>
      </c>
      <c r="E646">
        <v>3.8634497320000002E-2</v>
      </c>
    </row>
    <row r="647" spans="1:5" x14ac:dyDescent="0.25">
      <c r="A647">
        <v>455.22379860000001</v>
      </c>
      <c r="B647">
        <v>11.0975386</v>
      </c>
      <c r="C647">
        <v>11.07056298</v>
      </c>
      <c r="D647">
        <v>11.517522749999999</v>
      </c>
      <c r="E647">
        <v>3.3285630419999997E-2</v>
      </c>
    </row>
    <row r="648" spans="1:5" x14ac:dyDescent="0.25">
      <c r="A648">
        <v>456.22379860000001</v>
      </c>
      <c r="B648">
        <v>11.09882707</v>
      </c>
      <c r="C648">
        <v>11.070647299999999</v>
      </c>
      <c r="D648">
        <v>11.51665841</v>
      </c>
      <c r="E648">
        <v>2.6577642570000001E-2</v>
      </c>
    </row>
    <row r="649" spans="1:5" x14ac:dyDescent="0.25">
      <c r="A649">
        <v>457.22379860000001</v>
      </c>
      <c r="B649">
        <v>11.09994944</v>
      </c>
      <c r="C649">
        <v>11.070706270000001</v>
      </c>
      <c r="D649">
        <v>11.51578773</v>
      </c>
      <c r="E649">
        <v>0.11054869119999999</v>
      </c>
    </row>
    <row r="650" spans="1:5" x14ac:dyDescent="0.25">
      <c r="A650">
        <v>458.22379860000001</v>
      </c>
      <c r="B650">
        <v>11.10062308</v>
      </c>
      <c r="C650">
        <v>11.070786399999999</v>
      </c>
      <c r="D650">
        <v>11.514897789999999</v>
      </c>
      <c r="E650">
        <v>0.1313518367</v>
      </c>
    </row>
    <row r="651" spans="1:5" x14ac:dyDescent="0.25">
      <c r="A651">
        <v>459.22379860000001</v>
      </c>
      <c r="B651">
        <v>11.10147678</v>
      </c>
      <c r="C651">
        <v>11.070837600000001</v>
      </c>
      <c r="D651">
        <v>11.51394118</v>
      </c>
      <c r="E651">
        <v>0.1243699618</v>
      </c>
    </row>
    <row r="652" spans="1:5" x14ac:dyDescent="0.25">
      <c r="A652">
        <v>460.22379860000001</v>
      </c>
      <c r="B652">
        <v>11.102302460000001</v>
      </c>
      <c r="C652">
        <v>11.070905829999999</v>
      </c>
      <c r="D652">
        <v>11.51299154</v>
      </c>
      <c r="E652">
        <v>0.113386654</v>
      </c>
    </row>
    <row r="653" spans="1:5" x14ac:dyDescent="0.25">
      <c r="A653">
        <v>461.22379860000001</v>
      </c>
      <c r="B653">
        <v>11.103205579999999</v>
      </c>
      <c r="C653">
        <v>11.07094549</v>
      </c>
      <c r="D653">
        <v>11.5121021</v>
      </c>
      <c r="E653">
        <v>0.1070750817</v>
      </c>
    </row>
    <row r="654" spans="1:5" x14ac:dyDescent="0.25">
      <c r="A654">
        <v>462.22379860000001</v>
      </c>
      <c r="B654">
        <v>11.10411742</v>
      </c>
      <c r="C654">
        <v>11.07101357</v>
      </c>
      <c r="D654">
        <v>11.51111306</v>
      </c>
      <c r="E654">
        <v>0.10409628830000001</v>
      </c>
    </row>
    <row r="655" spans="1:5" x14ac:dyDescent="0.25">
      <c r="A655">
        <v>463.22379860000001</v>
      </c>
      <c r="B655">
        <v>11.10505974</v>
      </c>
      <c r="C655">
        <v>11.0711163</v>
      </c>
      <c r="D655">
        <v>11.510108219999999</v>
      </c>
      <c r="E655">
        <v>0.1090269552</v>
      </c>
    </row>
    <row r="656" spans="1:5" x14ac:dyDescent="0.25">
      <c r="A656">
        <v>464.22379860000001</v>
      </c>
      <c r="B656">
        <v>11.10600056</v>
      </c>
      <c r="C656">
        <v>11.071197270000001</v>
      </c>
      <c r="D656">
        <v>11.50909877</v>
      </c>
      <c r="E656">
        <v>0.1196421862</v>
      </c>
    </row>
    <row r="657" spans="1:5" x14ac:dyDescent="0.25">
      <c r="A657">
        <v>465.22379860000001</v>
      </c>
      <c r="B657">
        <v>11.10654452</v>
      </c>
      <c r="C657">
        <v>11.071248150000001</v>
      </c>
      <c r="D657">
        <v>11.507989350000001</v>
      </c>
      <c r="E657">
        <v>0.12168608039999999</v>
      </c>
    </row>
    <row r="658" spans="1:5" x14ac:dyDescent="0.25">
      <c r="A658">
        <v>466.22379860000001</v>
      </c>
      <c r="B658">
        <v>11.10732256</v>
      </c>
      <c r="C658">
        <v>11.07129945</v>
      </c>
      <c r="D658">
        <v>11.506811259999999</v>
      </c>
      <c r="E658">
        <v>0.1223224566</v>
      </c>
    </row>
    <row r="659" spans="1:5" x14ac:dyDescent="0.25">
      <c r="A659">
        <v>467.22379860000001</v>
      </c>
      <c r="B659">
        <v>11.108149600000001</v>
      </c>
      <c r="C659">
        <v>11.071400799999999</v>
      </c>
      <c r="D659">
        <v>11.505590590000001</v>
      </c>
      <c r="E659">
        <v>0.1197471651</v>
      </c>
    </row>
    <row r="660" spans="1:5" x14ac:dyDescent="0.25">
      <c r="A660">
        <v>468.22379860000001</v>
      </c>
      <c r="B660">
        <v>11.10913086</v>
      </c>
      <c r="C660">
        <v>11.071507690000001</v>
      </c>
      <c r="D660">
        <v>11.50435508</v>
      </c>
      <c r="E660">
        <v>0.11508585909999999</v>
      </c>
    </row>
    <row r="661" spans="1:5" x14ac:dyDescent="0.25">
      <c r="A661">
        <v>469.22379860000001</v>
      </c>
      <c r="B661">
        <v>11.110048600000001</v>
      </c>
      <c r="C661">
        <v>11.071629590000001</v>
      </c>
      <c r="D661">
        <v>11.503189190000001</v>
      </c>
      <c r="E661">
        <v>0.1107072985</v>
      </c>
    </row>
    <row r="662" spans="1:5" x14ac:dyDescent="0.25">
      <c r="A662">
        <v>470.22379860000001</v>
      </c>
      <c r="B662">
        <v>11.11084851</v>
      </c>
      <c r="C662">
        <v>11.07172804</v>
      </c>
      <c r="D662">
        <v>11.50213748</v>
      </c>
      <c r="E662">
        <v>0.1116838351</v>
      </c>
    </row>
    <row r="663" spans="1:5" x14ac:dyDescent="0.25">
      <c r="A663">
        <v>471.22379860000001</v>
      </c>
      <c r="B663">
        <v>11.111162269999999</v>
      </c>
      <c r="C663">
        <v>11.07185299</v>
      </c>
      <c r="D663">
        <v>11.501092979999999</v>
      </c>
      <c r="E663">
        <v>0.1168366597</v>
      </c>
    </row>
    <row r="664" spans="1:5" x14ac:dyDescent="0.25">
      <c r="A664">
        <v>472.22379860000001</v>
      </c>
      <c r="B664">
        <v>11.11170072</v>
      </c>
      <c r="C664">
        <v>11.07199387</v>
      </c>
      <c r="D664">
        <v>11.499985880000001</v>
      </c>
      <c r="E664">
        <v>0.1208902666</v>
      </c>
    </row>
    <row r="665" spans="1:5" x14ac:dyDescent="0.25">
      <c r="A665">
        <v>473.22379860000001</v>
      </c>
      <c r="B665">
        <v>11.1125641</v>
      </c>
      <c r="C665">
        <v>11.07213138</v>
      </c>
      <c r="D665">
        <v>11.498806399999999</v>
      </c>
      <c r="E665">
        <v>0.1235116737</v>
      </c>
    </row>
    <row r="666" spans="1:5" x14ac:dyDescent="0.25">
      <c r="A666">
        <v>474.22379860000001</v>
      </c>
      <c r="B666">
        <v>11.11340197</v>
      </c>
      <c r="C666">
        <v>11.07218627</v>
      </c>
      <c r="D666">
        <v>11.497602199999999</v>
      </c>
      <c r="E666">
        <v>0.12450833679999999</v>
      </c>
    </row>
    <row r="667" spans="1:5" x14ac:dyDescent="0.25">
      <c r="A667">
        <v>475.22379860000001</v>
      </c>
      <c r="B667">
        <v>11.1140867</v>
      </c>
      <c r="C667">
        <v>11.07215897</v>
      </c>
      <c r="D667">
        <v>11.496443230000001</v>
      </c>
      <c r="E667">
        <v>0.121326161</v>
      </c>
    </row>
    <row r="668" spans="1:5" x14ac:dyDescent="0.25">
      <c r="A668">
        <v>476.22379860000001</v>
      </c>
      <c r="B668">
        <v>11.114236480000001</v>
      </c>
      <c r="C668">
        <v>11.072118209999999</v>
      </c>
      <c r="D668">
        <v>11.495236179999999</v>
      </c>
      <c r="E668">
        <v>0.11537846359999999</v>
      </c>
    </row>
    <row r="669" spans="1:5" x14ac:dyDescent="0.25">
      <c r="A669">
        <v>477.22379860000001</v>
      </c>
      <c r="B669">
        <v>11.114740960000001</v>
      </c>
      <c r="C669">
        <v>11.072121579999999</v>
      </c>
      <c r="D669">
        <v>11.49393856</v>
      </c>
      <c r="E669">
        <v>0.1101189729</v>
      </c>
    </row>
    <row r="670" spans="1:5" x14ac:dyDescent="0.25">
      <c r="A670">
        <v>478.22379860000001</v>
      </c>
      <c r="B670">
        <v>11.115514940000001</v>
      </c>
      <c r="C670">
        <v>11.072180360000001</v>
      </c>
      <c r="D670">
        <v>11.492606970000001</v>
      </c>
      <c r="E670">
        <v>0.106523913</v>
      </c>
    </row>
    <row r="671" spans="1:5" x14ac:dyDescent="0.25">
      <c r="A671">
        <v>479.22379860000001</v>
      </c>
      <c r="B671">
        <v>11.116651559999999</v>
      </c>
      <c r="C671">
        <v>11.072362529999999</v>
      </c>
      <c r="D671">
        <v>11.4912671</v>
      </c>
      <c r="E671">
        <v>0.10760279640000001</v>
      </c>
    </row>
    <row r="672" spans="1:5" x14ac:dyDescent="0.25">
      <c r="A672">
        <v>480.22379860000001</v>
      </c>
      <c r="B672">
        <v>11.11772801</v>
      </c>
      <c r="C672">
        <v>11.072611780000001</v>
      </c>
      <c r="D672">
        <v>11.489896440000001</v>
      </c>
      <c r="E672">
        <v>0.10935172410000001</v>
      </c>
    </row>
    <row r="673" spans="1:5" x14ac:dyDescent="0.25">
      <c r="A673">
        <v>481.22379860000001</v>
      </c>
      <c r="B673">
        <v>11.118533879999999</v>
      </c>
      <c r="C673">
        <v>11.072955090000001</v>
      </c>
      <c r="D673">
        <v>11.48848969</v>
      </c>
      <c r="E673">
        <v>0.11011260690000001</v>
      </c>
    </row>
    <row r="674" spans="1:5" x14ac:dyDescent="0.25">
      <c r="A674">
        <v>482.22379860000001</v>
      </c>
      <c r="B674">
        <v>11.11902259</v>
      </c>
      <c r="C674">
        <v>11.07356031</v>
      </c>
      <c r="D674">
        <v>11.48706657</v>
      </c>
      <c r="E674">
        <v>0.1079250626</v>
      </c>
    </row>
    <row r="675" spans="1:5" x14ac:dyDescent="0.25">
      <c r="A675">
        <v>483.22379860000001</v>
      </c>
      <c r="B675">
        <v>11.11926199</v>
      </c>
      <c r="C675">
        <v>11.07422102</v>
      </c>
      <c r="D675">
        <v>11.485641620000001</v>
      </c>
      <c r="E675">
        <v>0.10472062629999999</v>
      </c>
    </row>
    <row r="676" spans="1:5" x14ac:dyDescent="0.25">
      <c r="A676">
        <v>484.22379860000001</v>
      </c>
      <c r="B676">
        <v>11.11950858</v>
      </c>
      <c r="C676">
        <v>11.07482819</v>
      </c>
      <c r="D676">
        <v>11.48422192</v>
      </c>
      <c r="E676">
        <v>0.1072011367</v>
      </c>
    </row>
    <row r="677" spans="1:5" x14ac:dyDescent="0.25">
      <c r="A677">
        <v>485.22379860000001</v>
      </c>
      <c r="B677">
        <v>11.11897669</v>
      </c>
      <c r="C677">
        <v>11.07534409</v>
      </c>
      <c r="D677">
        <v>11.48280492</v>
      </c>
      <c r="E677">
        <v>0.10963025830000001</v>
      </c>
    </row>
    <row r="678" spans="1:5" x14ac:dyDescent="0.25">
      <c r="A678">
        <v>486.22379860000001</v>
      </c>
      <c r="B678">
        <v>11.118684200000001</v>
      </c>
      <c r="C678">
        <v>11.07565758</v>
      </c>
      <c r="D678">
        <v>11.48139359</v>
      </c>
      <c r="E678">
        <v>0.1112176756</v>
      </c>
    </row>
    <row r="679" spans="1:5" x14ac:dyDescent="0.25">
      <c r="A679">
        <v>487.22379860000001</v>
      </c>
      <c r="B679">
        <v>11.11857017</v>
      </c>
      <c r="C679">
        <v>11.075782159999999</v>
      </c>
      <c r="D679">
        <v>11.47999137</v>
      </c>
      <c r="E679">
        <v>0.11126110760000001</v>
      </c>
    </row>
    <row r="680" spans="1:5" x14ac:dyDescent="0.25">
      <c r="A680">
        <v>488.22379860000001</v>
      </c>
      <c r="B680">
        <v>11.118509270000001</v>
      </c>
      <c r="C680">
        <v>11.075763630000001</v>
      </c>
      <c r="D680">
        <v>11.47849473</v>
      </c>
      <c r="E680">
        <v>0.10872720650000001</v>
      </c>
    </row>
    <row r="681" spans="1:5" x14ac:dyDescent="0.25">
      <c r="A681">
        <v>489.22379860000001</v>
      </c>
      <c r="B681">
        <v>11.118743050000001</v>
      </c>
      <c r="C681">
        <v>11.075576959999999</v>
      </c>
      <c r="D681">
        <v>11.476928689999999</v>
      </c>
      <c r="E681">
        <v>0.1050808333</v>
      </c>
    </row>
    <row r="682" spans="1:5" x14ac:dyDescent="0.25">
      <c r="A682">
        <v>490.22379860000001</v>
      </c>
      <c r="B682">
        <v>11.11894736</v>
      </c>
      <c r="C682">
        <v>11.07523801</v>
      </c>
      <c r="D682">
        <v>11.47538404</v>
      </c>
      <c r="E682">
        <v>0.10115707810000001</v>
      </c>
    </row>
    <row r="683" spans="1:5" x14ac:dyDescent="0.25">
      <c r="A683">
        <v>491.22379860000001</v>
      </c>
      <c r="B683">
        <v>11.118564060000001</v>
      </c>
      <c r="C683">
        <v>11.07488094</v>
      </c>
      <c r="D683">
        <v>11.473872760000001</v>
      </c>
      <c r="E683">
        <v>0.1034812945</v>
      </c>
    </row>
    <row r="684" spans="1:5" x14ac:dyDescent="0.25">
      <c r="A684">
        <v>492.22379860000001</v>
      </c>
      <c r="B684">
        <v>11.1184444</v>
      </c>
      <c r="C684">
        <v>11.07450422</v>
      </c>
      <c r="D684">
        <v>11.472359409999999</v>
      </c>
      <c r="E684">
        <v>0.10543585</v>
      </c>
    </row>
    <row r="685" spans="1:5" x14ac:dyDescent="0.25">
      <c r="A685">
        <v>493.22379860000001</v>
      </c>
      <c r="B685">
        <v>11.11870163</v>
      </c>
      <c r="C685">
        <v>11.07415059</v>
      </c>
      <c r="D685">
        <v>11.47083773</v>
      </c>
      <c r="E685">
        <v>0.1064821473</v>
      </c>
    </row>
    <row r="686" spans="1:5" x14ac:dyDescent="0.25">
      <c r="A686">
        <v>494.22379860000001</v>
      </c>
      <c r="B686">
        <v>11.1187428</v>
      </c>
      <c r="C686">
        <v>11.07389298</v>
      </c>
      <c r="D686">
        <v>11.4693174</v>
      </c>
      <c r="E686">
        <v>0.10461451939999999</v>
      </c>
    </row>
    <row r="687" spans="1:5" x14ac:dyDescent="0.25">
      <c r="A687">
        <v>495.22379860000001</v>
      </c>
      <c r="B687">
        <v>11.11781951</v>
      </c>
      <c r="C687">
        <v>11.073682379999999</v>
      </c>
      <c r="D687">
        <v>11.467807390000001</v>
      </c>
      <c r="E687">
        <v>0.10167195129999999</v>
      </c>
    </row>
    <row r="688" spans="1:5" x14ac:dyDescent="0.25">
      <c r="A688">
        <v>496.22379860000001</v>
      </c>
      <c r="B688">
        <v>11.11673431</v>
      </c>
      <c r="C688">
        <v>11.07355806</v>
      </c>
      <c r="D688">
        <v>11.46630038</v>
      </c>
      <c r="E688">
        <v>0.1053698404</v>
      </c>
    </row>
    <row r="689" spans="1:5" x14ac:dyDescent="0.25">
      <c r="A689">
        <v>497.22379860000001</v>
      </c>
      <c r="B689">
        <v>11.11586743</v>
      </c>
      <c r="C689">
        <v>11.073438980000001</v>
      </c>
      <c r="D689">
        <v>11.464788840000001</v>
      </c>
      <c r="E689">
        <v>0.1084041608</v>
      </c>
    </row>
    <row r="690" spans="1:5" x14ac:dyDescent="0.25">
      <c r="A690">
        <v>498.22379860000001</v>
      </c>
      <c r="B690">
        <v>11.114999299999999</v>
      </c>
      <c r="C690">
        <v>11.07335883</v>
      </c>
      <c r="D690">
        <v>11.463264860000001</v>
      </c>
      <c r="E690">
        <v>0.1105905828</v>
      </c>
    </row>
    <row r="691" spans="1:5" x14ac:dyDescent="0.25">
      <c r="A691">
        <v>499.22379860000001</v>
      </c>
      <c r="B691">
        <v>11.11366119</v>
      </c>
      <c r="C691">
        <v>11.073305810000001</v>
      </c>
      <c r="D691">
        <v>11.46173415</v>
      </c>
      <c r="E691">
        <v>0.1118475154</v>
      </c>
    </row>
    <row r="692" spans="1:5" x14ac:dyDescent="0.25">
      <c r="A692">
        <v>500.22379860000001</v>
      </c>
      <c r="B692">
        <v>11.11270893</v>
      </c>
      <c r="C692">
        <v>11.073213020000001</v>
      </c>
      <c r="D692">
        <v>11.460204709999999</v>
      </c>
      <c r="E692">
        <v>0.10993228269999999</v>
      </c>
    </row>
    <row r="693" spans="1:5" x14ac:dyDescent="0.25">
      <c r="A693">
        <v>501.22379860000001</v>
      </c>
      <c r="B693">
        <v>11.112332070000001</v>
      </c>
      <c r="C693">
        <v>11.073084270000001</v>
      </c>
      <c r="D693">
        <v>11.45869171</v>
      </c>
      <c r="E693">
        <v>0.1064273537</v>
      </c>
    </row>
    <row r="694" spans="1:5" x14ac:dyDescent="0.25">
      <c r="A694">
        <v>502.22379860000001</v>
      </c>
      <c r="B694">
        <v>11.111689269999999</v>
      </c>
      <c r="C694">
        <v>11.072993110000001</v>
      </c>
      <c r="D694">
        <v>11.457186760000001</v>
      </c>
      <c r="E694">
        <v>0.10237936409999999</v>
      </c>
    </row>
    <row r="695" spans="1:5" x14ac:dyDescent="0.25">
      <c r="A695">
        <v>503.22379860000001</v>
      </c>
      <c r="B695">
        <v>11.111015070000001</v>
      </c>
      <c r="C695">
        <v>11.07295497</v>
      </c>
      <c r="D695">
        <v>11.455734959999999</v>
      </c>
      <c r="E695">
        <v>9.8941188070000005E-2</v>
      </c>
    </row>
    <row r="696" spans="1:5" x14ac:dyDescent="0.25">
      <c r="A696">
        <v>504.22379860000001</v>
      </c>
      <c r="B696">
        <v>11.11056157</v>
      </c>
      <c r="C696">
        <v>11.072914040000001</v>
      </c>
      <c r="D696">
        <v>11.454350590000001</v>
      </c>
      <c r="E696">
        <v>0.1060039004</v>
      </c>
    </row>
    <row r="697" spans="1:5" x14ac:dyDescent="0.25">
      <c r="A697">
        <v>505.22379860000001</v>
      </c>
      <c r="B697">
        <v>11.109902760000001</v>
      </c>
      <c r="C697">
        <v>11.07286966</v>
      </c>
      <c r="D697">
        <v>11.453001410000001</v>
      </c>
      <c r="E697">
        <v>0.106836049</v>
      </c>
    </row>
    <row r="698" spans="1:5" x14ac:dyDescent="0.25">
      <c r="A698">
        <v>506.22379860000001</v>
      </c>
      <c r="B698">
        <v>11.109029639999999</v>
      </c>
      <c r="C698">
        <v>11.07287803</v>
      </c>
      <c r="D698">
        <v>11.45162062</v>
      </c>
      <c r="E698">
        <v>0.1052828579</v>
      </c>
    </row>
    <row r="699" spans="1:5" x14ac:dyDescent="0.25">
      <c r="A699">
        <v>507.22379860000001</v>
      </c>
      <c r="B699">
        <v>11.10801378</v>
      </c>
      <c r="C699">
        <v>11.072881199999999</v>
      </c>
      <c r="D699">
        <v>11.450185879999999</v>
      </c>
      <c r="E699">
        <v>0.1179349967</v>
      </c>
    </row>
    <row r="700" spans="1:5" x14ac:dyDescent="0.25">
      <c r="A700">
        <v>508.22379860000001</v>
      </c>
      <c r="B700">
        <v>11.10660876</v>
      </c>
      <c r="C700">
        <v>11.07292814</v>
      </c>
      <c r="D700">
        <v>11.44873538</v>
      </c>
      <c r="E700">
        <v>0.12471221070000001</v>
      </c>
    </row>
    <row r="701" spans="1:5" x14ac:dyDescent="0.25">
      <c r="A701">
        <v>509.22379860000001</v>
      </c>
      <c r="B701">
        <v>11.105283630000001</v>
      </c>
      <c r="C701">
        <v>11.073005370000001</v>
      </c>
      <c r="D701">
        <v>11.447308550000001</v>
      </c>
      <c r="E701">
        <v>0.12806545459999999</v>
      </c>
    </row>
    <row r="702" spans="1:5" x14ac:dyDescent="0.25">
      <c r="A702">
        <v>510.22379860000001</v>
      </c>
      <c r="B702">
        <v>11.104435329999999</v>
      </c>
      <c r="C702">
        <v>11.07302601</v>
      </c>
      <c r="D702">
        <v>11.44591172</v>
      </c>
      <c r="E702">
        <v>0.13014896770000001</v>
      </c>
    </row>
    <row r="703" spans="1:5" x14ac:dyDescent="0.25">
      <c r="A703">
        <v>511.22379860000001</v>
      </c>
      <c r="B703">
        <v>11.103607269999999</v>
      </c>
      <c r="C703">
        <v>11.072970339999999</v>
      </c>
      <c r="D703">
        <v>11.444537609999999</v>
      </c>
      <c r="E703">
        <v>0.12898729289999999</v>
      </c>
    </row>
    <row r="704" spans="1:5" x14ac:dyDescent="0.25">
      <c r="A704">
        <v>512.22379860000001</v>
      </c>
      <c r="B704">
        <v>11.1024029</v>
      </c>
      <c r="C704">
        <v>11.07289623</v>
      </c>
      <c r="D704">
        <v>11.44318578</v>
      </c>
      <c r="E704">
        <v>0.12502896290000001</v>
      </c>
    </row>
    <row r="705" spans="1:5" x14ac:dyDescent="0.25">
      <c r="A705">
        <v>513.22379860000001</v>
      </c>
      <c r="B705">
        <v>11.101596109999999</v>
      </c>
      <c r="C705">
        <v>11.07281094</v>
      </c>
      <c r="D705">
        <v>11.44186013</v>
      </c>
      <c r="E705">
        <v>0.12028882370000001</v>
      </c>
    </row>
    <row r="706" spans="1:5" x14ac:dyDescent="0.25">
      <c r="A706">
        <v>514.22379860000001</v>
      </c>
      <c r="B706">
        <v>11.100507990000001</v>
      </c>
      <c r="C706">
        <v>11.07265275</v>
      </c>
      <c r="D706">
        <v>11.44055874</v>
      </c>
      <c r="E706">
        <v>0.1157605934</v>
      </c>
    </row>
    <row r="707" spans="1:5" x14ac:dyDescent="0.25">
      <c r="A707">
        <v>515.22379860000001</v>
      </c>
      <c r="B707">
        <v>11.09980086</v>
      </c>
      <c r="C707">
        <v>11.072431030000001</v>
      </c>
      <c r="D707">
        <v>11.4392733</v>
      </c>
      <c r="E707">
        <v>0.112125487</v>
      </c>
    </row>
    <row r="708" spans="1:5" x14ac:dyDescent="0.25">
      <c r="A708">
        <v>516.22379860000001</v>
      </c>
      <c r="B708">
        <v>11.09909672</v>
      </c>
      <c r="C708">
        <v>11.07222986</v>
      </c>
      <c r="D708">
        <v>11.437998220000001</v>
      </c>
      <c r="E708">
        <v>0.11463639420000001</v>
      </c>
    </row>
    <row r="709" spans="1:5" x14ac:dyDescent="0.25">
      <c r="A709">
        <v>517.22379860000001</v>
      </c>
      <c r="B709">
        <v>11.09800265</v>
      </c>
      <c r="C709">
        <v>11.072065909999999</v>
      </c>
      <c r="D709">
        <v>11.436735049999999</v>
      </c>
      <c r="E709">
        <v>0.1165776763</v>
      </c>
    </row>
    <row r="710" spans="1:5" x14ac:dyDescent="0.25">
      <c r="A710">
        <v>518.22379860000001</v>
      </c>
      <c r="B710">
        <v>11.09726124</v>
      </c>
      <c r="C710">
        <v>11.071875759999999</v>
      </c>
      <c r="D710">
        <v>11.43548073</v>
      </c>
      <c r="E710">
        <v>0.116207719</v>
      </c>
    </row>
    <row r="711" spans="1:5" x14ac:dyDescent="0.25">
      <c r="A711">
        <v>519.22379860000001</v>
      </c>
      <c r="B711">
        <v>11.0961818</v>
      </c>
      <c r="C711">
        <v>11.0716602</v>
      </c>
      <c r="D711">
        <v>11.43423606</v>
      </c>
      <c r="E711">
        <v>0.1145166639</v>
      </c>
    </row>
    <row r="712" spans="1:5" x14ac:dyDescent="0.25">
      <c r="A712">
        <v>520.22379860000001</v>
      </c>
      <c r="B712">
        <v>11.09541486</v>
      </c>
      <c r="C712">
        <v>11.07148858</v>
      </c>
      <c r="D712">
        <v>11.43301243</v>
      </c>
      <c r="E712">
        <v>0.12512079849999999</v>
      </c>
    </row>
    <row r="713" spans="1:5" x14ac:dyDescent="0.25">
      <c r="A713">
        <v>521.22379860000001</v>
      </c>
      <c r="B713">
        <v>11.094257580000001</v>
      </c>
      <c r="C713">
        <v>11.07136395</v>
      </c>
      <c r="D713">
        <v>11.4318118</v>
      </c>
      <c r="E713">
        <v>0.13133150800000001</v>
      </c>
    </row>
    <row r="714" spans="1:5" x14ac:dyDescent="0.25">
      <c r="A714">
        <v>522.22379860000001</v>
      </c>
      <c r="B714">
        <v>11.093385700000001</v>
      </c>
      <c r="C714">
        <v>11.071211569999999</v>
      </c>
      <c r="D714">
        <v>11.430621929999999</v>
      </c>
      <c r="E714">
        <v>0.13212988270000001</v>
      </c>
    </row>
    <row r="715" spans="1:5" x14ac:dyDescent="0.25">
      <c r="A715">
        <v>523.22379860000001</v>
      </c>
      <c r="B715">
        <v>11.09210873</v>
      </c>
      <c r="C715">
        <v>11.071016330000001</v>
      </c>
      <c r="D715">
        <v>11.4294615</v>
      </c>
      <c r="E715">
        <v>0.12978246430000001</v>
      </c>
    </row>
    <row r="716" spans="1:5" x14ac:dyDescent="0.25">
      <c r="A716">
        <v>524.22379860000001</v>
      </c>
      <c r="B716">
        <v>11.091118460000001</v>
      </c>
      <c r="C716">
        <v>11.07082967</v>
      </c>
      <c r="D716">
        <v>11.4283587</v>
      </c>
      <c r="E716">
        <v>0.12648487389999999</v>
      </c>
    </row>
    <row r="717" spans="1:5" x14ac:dyDescent="0.25">
      <c r="A717">
        <v>525.22379860000001</v>
      </c>
      <c r="B717">
        <v>11.08972966</v>
      </c>
      <c r="C717">
        <v>11.070637619999999</v>
      </c>
      <c r="D717">
        <v>11.427283210000001</v>
      </c>
      <c r="E717">
        <v>0.12389738459999999</v>
      </c>
    </row>
    <row r="718" spans="1:5" x14ac:dyDescent="0.25">
      <c r="A718">
        <v>526.22379860000001</v>
      </c>
      <c r="B718">
        <v>11.08864428</v>
      </c>
      <c r="C718">
        <v>11.07035112</v>
      </c>
      <c r="D718">
        <v>11.426204220000001</v>
      </c>
      <c r="E718">
        <v>0.13152202560000001</v>
      </c>
    </row>
    <row r="719" spans="1:5" x14ac:dyDescent="0.25">
      <c r="A719">
        <v>527.22379860000001</v>
      </c>
      <c r="B719">
        <v>11.087181790000001</v>
      </c>
      <c r="C719">
        <v>11.06995732</v>
      </c>
      <c r="D719">
        <v>11.42511401</v>
      </c>
      <c r="E719">
        <v>0.13354159369999999</v>
      </c>
    </row>
    <row r="720" spans="1:5" x14ac:dyDescent="0.25">
      <c r="A720">
        <v>528.22379860000001</v>
      </c>
      <c r="B720">
        <v>11.08603231</v>
      </c>
      <c r="C720">
        <v>11.06953553</v>
      </c>
      <c r="D720">
        <v>11.424113029999999</v>
      </c>
      <c r="E720">
        <v>0.13251533660000001</v>
      </c>
    </row>
    <row r="721" spans="1:5" x14ac:dyDescent="0.25">
      <c r="A721">
        <v>529.22379860000001</v>
      </c>
      <c r="B721">
        <v>11.084846730000001</v>
      </c>
      <c r="C721">
        <v>11.069098990000001</v>
      </c>
      <c r="D721">
        <v>11.42316924</v>
      </c>
      <c r="E721">
        <v>0.1302206025</v>
      </c>
    </row>
    <row r="722" spans="1:5" x14ac:dyDescent="0.25">
      <c r="A722">
        <v>530.22379860000001</v>
      </c>
      <c r="B722">
        <v>11.08323227</v>
      </c>
      <c r="C722">
        <v>11.068570599999999</v>
      </c>
      <c r="D722">
        <v>11.422278009999999</v>
      </c>
      <c r="E722">
        <v>0.12899457880000001</v>
      </c>
    </row>
    <row r="723" spans="1:5" x14ac:dyDescent="0.25">
      <c r="A723">
        <v>531.22379860000001</v>
      </c>
      <c r="B723">
        <v>11.08166935</v>
      </c>
      <c r="C723">
        <v>11.068001199999999</v>
      </c>
      <c r="D723">
        <v>11.42139251</v>
      </c>
      <c r="E723">
        <v>0.13592636929999999</v>
      </c>
    </row>
    <row r="724" spans="1:5" x14ac:dyDescent="0.25">
      <c r="A724">
        <v>532.22379860000001</v>
      </c>
      <c r="B724">
        <v>11.080551399999999</v>
      </c>
      <c r="C724">
        <v>11.067305559999999</v>
      </c>
      <c r="D724">
        <v>11.42041122</v>
      </c>
      <c r="E724">
        <v>0.1414950479</v>
      </c>
    </row>
    <row r="725" spans="1:5" x14ac:dyDescent="0.25">
      <c r="A725">
        <v>533.22379860000001</v>
      </c>
      <c r="B725">
        <v>11.07941997</v>
      </c>
      <c r="C725">
        <v>11.066537029999999</v>
      </c>
      <c r="D725">
        <v>11.419451159999999</v>
      </c>
      <c r="E725">
        <v>0.14193861660000001</v>
      </c>
    </row>
    <row r="726" spans="1:5" x14ac:dyDescent="0.25">
      <c r="A726">
        <v>534.22379860000001</v>
      </c>
      <c r="B726">
        <v>11.077857010000001</v>
      </c>
      <c r="C726">
        <v>11.06560455</v>
      </c>
      <c r="D726">
        <v>11.41851666</v>
      </c>
      <c r="E726">
        <v>0.14016524629999999</v>
      </c>
    </row>
    <row r="727" spans="1:5" x14ac:dyDescent="0.25">
      <c r="A727">
        <v>535.22379860000001</v>
      </c>
      <c r="B727">
        <v>11.076673449999999</v>
      </c>
      <c r="C727">
        <v>11.064617220000001</v>
      </c>
      <c r="D727">
        <v>11.41758119</v>
      </c>
      <c r="E727">
        <v>0.13996837509999999</v>
      </c>
    </row>
    <row r="728" spans="1:5" x14ac:dyDescent="0.25">
      <c r="A728">
        <v>536.22379860000001</v>
      </c>
      <c r="B728">
        <v>11.075194189999999</v>
      </c>
      <c r="C728">
        <v>11.063621729999999</v>
      </c>
      <c r="D728">
        <v>11.416641520000001</v>
      </c>
      <c r="E728">
        <v>0.14804291380000001</v>
      </c>
    </row>
    <row r="729" spans="1:5" x14ac:dyDescent="0.25">
      <c r="A729">
        <v>537.22379860000001</v>
      </c>
      <c r="B729">
        <v>11.07411136</v>
      </c>
      <c r="C729">
        <v>11.062584660000001</v>
      </c>
      <c r="D729">
        <v>11.415711229999999</v>
      </c>
      <c r="E729">
        <v>0.15026780849999999</v>
      </c>
    </row>
    <row r="730" spans="1:5" x14ac:dyDescent="0.25">
      <c r="A730">
        <v>538.22379860000001</v>
      </c>
      <c r="B730">
        <v>11.073051120000001</v>
      </c>
      <c r="C730">
        <v>11.06161133</v>
      </c>
      <c r="D730">
        <v>11.41478341</v>
      </c>
      <c r="E730">
        <v>0.14985753660000001</v>
      </c>
    </row>
    <row r="731" spans="1:5" x14ac:dyDescent="0.25">
      <c r="A731">
        <v>539.22379860000001</v>
      </c>
      <c r="B731">
        <v>11.07161279</v>
      </c>
      <c r="C731">
        <v>11.0606597</v>
      </c>
      <c r="D731">
        <v>11.41387332</v>
      </c>
      <c r="E731">
        <v>0.14785293390000001</v>
      </c>
    </row>
    <row r="732" spans="1:5" x14ac:dyDescent="0.25">
      <c r="A732">
        <v>540.22379860000001</v>
      </c>
      <c r="B732">
        <v>11.07025923</v>
      </c>
      <c r="C732">
        <v>11.05974694</v>
      </c>
      <c r="D732">
        <v>11.41300019</v>
      </c>
      <c r="E732">
        <v>0.14533229819999999</v>
      </c>
    </row>
    <row r="733" spans="1:5" x14ac:dyDescent="0.25">
      <c r="A733">
        <v>541.22379860000001</v>
      </c>
      <c r="B733">
        <v>11.069395370000001</v>
      </c>
      <c r="C733">
        <v>11.058939199999999</v>
      </c>
      <c r="D733">
        <v>11.412174479999999</v>
      </c>
      <c r="E733">
        <v>0.14308156499999999</v>
      </c>
    </row>
    <row r="734" spans="1:5" x14ac:dyDescent="0.25">
      <c r="A734">
        <v>542.22379860000001</v>
      </c>
      <c r="B734">
        <v>11.06854968</v>
      </c>
      <c r="C734">
        <v>11.058215410000001</v>
      </c>
      <c r="D734">
        <v>11.411394230000001</v>
      </c>
      <c r="E734">
        <v>0.14990213869999999</v>
      </c>
    </row>
    <row r="735" spans="1:5" x14ac:dyDescent="0.25">
      <c r="A735">
        <v>543.22379860000001</v>
      </c>
      <c r="B735">
        <v>11.06730608</v>
      </c>
      <c r="C735">
        <v>11.057479560000001</v>
      </c>
      <c r="D735">
        <v>11.41064057</v>
      </c>
      <c r="E735">
        <v>0.15186044639999999</v>
      </c>
    </row>
    <row r="736" spans="1:5" x14ac:dyDescent="0.25">
      <c r="A736">
        <v>544.22379860000001</v>
      </c>
      <c r="B736">
        <v>11.066473240000001</v>
      </c>
      <c r="C736">
        <v>11.05671353</v>
      </c>
      <c r="D736">
        <v>11.40987196</v>
      </c>
      <c r="E736">
        <v>0.1509269265</v>
      </c>
    </row>
    <row r="737" spans="1:5" x14ac:dyDescent="0.25">
      <c r="A737">
        <v>545.22379860000001</v>
      </c>
      <c r="B737">
        <v>11.065685459999999</v>
      </c>
      <c r="C737">
        <v>11.05600016</v>
      </c>
      <c r="D737">
        <v>11.409037919999999</v>
      </c>
      <c r="E737">
        <v>0.1487231446</v>
      </c>
    </row>
    <row r="738" spans="1:5" x14ac:dyDescent="0.25">
      <c r="A738">
        <v>546.22379860000001</v>
      </c>
      <c r="B738">
        <v>11.064541820000001</v>
      </c>
      <c r="C738">
        <v>11.05534877</v>
      </c>
      <c r="D738">
        <v>11.408231150000001</v>
      </c>
      <c r="E738">
        <v>0.14634615049999999</v>
      </c>
    </row>
    <row r="739" spans="1:5" x14ac:dyDescent="0.25">
      <c r="A739">
        <v>547.22379860000001</v>
      </c>
      <c r="B739">
        <v>11.063528079999999</v>
      </c>
      <c r="C739">
        <v>11.0546816</v>
      </c>
      <c r="D739">
        <v>11.407451679999999</v>
      </c>
      <c r="E739">
        <v>0.15143079230000001</v>
      </c>
    </row>
    <row r="740" spans="1:5" x14ac:dyDescent="0.25">
      <c r="A740">
        <v>548.22379860000001</v>
      </c>
      <c r="B740">
        <v>11.0629834</v>
      </c>
      <c r="C740">
        <v>11.05398785</v>
      </c>
      <c r="D740">
        <v>11.40668844</v>
      </c>
      <c r="E740">
        <v>0.15576704259999999</v>
      </c>
    </row>
    <row r="741" spans="1:5" x14ac:dyDescent="0.25">
      <c r="A741">
        <v>549.22379860000001</v>
      </c>
      <c r="B741">
        <v>11.062524700000001</v>
      </c>
      <c r="C741">
        <v>11.053353019999999</v>
      </c>
      <c r="D741">
        <v>11.40593157</v>
      </c>
      <c r="E741">
        <v>0.15796776609999999</v>
      </c>
    </row>
    <row r="742" spans="1:5" x14ac:dyDescent="0.25">
      <c r="A742">
        <v>550.22379860000001</v>
      </c>
      <c r="B742">
        <v>11.0620703</v>
      </c>
      <c r="C742">
        <v>11.05277147</v>
      </c>
      <c r="D742">
        <v>11.40517889</v>
      </c>
      <c r="E742">
        <v>0.15812216800000001</v>
      </c>
    </row>
    <row r="743" spans="1:5" x14ac:dyDescent="0.25">
      <c r="A743">
        <v>551.22379860000001</v>
      </c>
      <c r="B743">
        <v>11.061367840000001</v>
      </c>
      <c r="C743">
        <v>11.05214692</v>
      </c>
      <c r="D743">
        <v>11.404431799999999</v>
      </c>
      <c r="E743">
        <v>0.15646754769999999</v>
      </c>
    </row>
    <row r="744" spans="1:5" x14ac:dyDescent="0.25">
      <c r="A744">
        <v>552.22379860000001</v>
      </c>
      <c r="B744">
        <v>11.061156329999999</v>
      </c>
      <c r="C744">
        <v>11.0514598</v>
      </c>
      <c r="D744">
        <v>11.40369089</v>
      </c>
      <c r="E744">
        <v>0.1540601144</v>
      </c>
    </row>
    <row r="745" spans="1:5" x14ac:dyDescent="0.25">
      <c r="A745">
        <v>553.22379860000001</v>
      </c>
      <c r="B745">
        <v>11.061029720000001</v>
      </c>
      <c r="C745">
        <v>11.05079338</v>
      </c>
      <c r="D745">
        <v>11.40295545</v>
      </c>
      <c r="E745">
        <v>0.1512913894</v>
      </c>
    </row>
    <row r="746" spans="1:5" x14ac:dyDescent="0.25">
      <c r="A746">
        <v>554.22379860000001</v>
      </c>
      <c r="B746">
        <v>11.061168929999999</v>
      </c>
      <c r="C746">
        <v>11.050157110000001</v>
      </c>
      <c r="D746">
        <v>11.40222462</v>
      </c>
      <c r="E746">
        <v>0.14931332510000001</v>
      </c>
    </row>
    <row r="747" spans="1:5" x14ac:dyDescent="0.25">
      <c r="A747">
        <v>555.22379860000001</v>
      </c>
      <c r="B747">
        <v>11.06040016</v>
      </c>
      <c r="C747">
        <v>11.04949087</v>
      </c>
      <c r="D747">
        <v>11.401497600000001</v>
      </c>
      <c r="E747">
        <v>0.1562836031</v>
      </c>
    </row>
    <row r="748" spans="1:5" x14ac:dyDescent="0.25">
      <c r="A748">
        <v>556.22379860000001</v>
      </c>
      <c r="B748">
        <v>11.060012889999999</v>
      </c>
      <c r="C748">
        <v>11.04884504</v>
      </c>
      <c r="D748">
        <v>11.40077426</v>
      </c>
      <c r="E748">
        <v>0.15822673870000001</v>
      </c>
    </row>
    <row r="749" spans="1:5" x14ac:dyDescent="0.25">
      <c r="A749">
        <v>557.22379860000001</v>
      </c>
      <c r="B749">
        <v>11.05982906</v>
      </c>
      <c r="C749">
        <v>11.04835857</v>
      </c>
      <c r="D749">
        <v>11.400054559999999</v>
      </c>
      <c r="E749">
        <v>0.15754543460000001</v>
      </c>
    </row>
    <row r="750" spans="1:5" x14ac:dyDescent="0.25">
      <c r="A750">
        <v>558.22379860000001</v>
      </c>
      <c r="B750">
        <v>11.05966615</v>
      </c>
      <c r="C750">
        <v>11.048073499999999</v>
      </c>
      <c r="D750">
        <v>11.399338719999999</v>
      </c>
      <c r="E750">
        <v>0.15577397709999999</v>
      </c>
    </row>
    <row r="751" spans="1:5" x14ac:dyDescent="0.25">
      <c r="A751">
        <v>559.22379860000001</v>
      </c>
      <c r="B751">
        <v>11.05950503</v>
      </c>
      <c r="C751">
        <v>11.047928629999999</v>
      </c>
      <c r="D751">
        <v>11.398627319999999</v>
      </c>
      <c r="E751">
        <v>0.1546247301</v>
      </c>
    </row>
    <row r="752" spans="1:5" x14ac:dyDescent="0.25">
      <c r="A752">
        <v>560.22379860000001</v>
      </c>
      <c r="B752">
        <v>11.05976562</v>
      </c>
      <c r="C752">
        <v>11.0479039</v>
      </c>
      <c r="D752">
        <v>11.39792117</v>
      </c>
      <c r="E752">
        <v>0.1615044139</v>
      </c>
    </row>
    <row r="753" spans="1:5" x14ac:dyDescent="0.25">
      <c r="A753">
        <v>561.22379860000001</v>
      </c>
      <c r="B753">
        <v>11.060010070000001</v>
      </c>
      <c r="C753">
        <v>11.047967849999999</v>
      </c>
      <c r="D753">
        <v>11.39722121</v>
      </c>
      <c r="E753">
        <v>0.1671694108</v>
      </c>
    </row>
    <row r="754" spans="1:5" x14ac:dyDescent="0.25">
      <c r="A754">
        <v>562.22379860000001</v>
      </c>
      <c r="B754">
        <v>11.060241380000001</v>
      </c>
      <c r="C754">
        <v>11.04809047</v>
      </c>
      <c r="D754">
        <v>11.39653026</v>
      </c>
      <c r="E754">
        <v>0.1688935013</v>
      </c>
    </row>
    <row r="755" spans="1:5" x14ac:dyDescent="0.25">
      <c r="A755">
        <v>563.22379860000001</v>
      </c>
      <c r="B755">
        <v>11.06058093</v>
      </c>
      <c r="C755">
        <v>11.04819781</v>
      </c>
      <c r="D755">
        <v>11.395849220000001</v>
      </c>
      <c r="E755">
        <v>0.168146817</v>
      </c>
    </row>
    <row r="756" spans="1:5" x14ac:dyDescent="0.25">
      <c r="A756">
        <v>564.22379860000001</v>
      </c>
      <c r="B756">
        <v>11.061126740000001</v>
      </c>
      <c r="C756">
        <v>11.048186129999999</v>
      </c>
      <c r="D756">
        <v>11.395176279999999</v>
      </c>
      <c r="E756">
        <v>0.1668123574</v>
      </c>
    </row>
    <row r="757" spans="1:5" x14ac:dyDescent="0.25">
      <c r="A757">
        <v>565.22379860000001</v>
      </c>
      <c r="B757">
        <v>11.06160324</v>
      </c>
      <c r="C757">
        <v>11.04788903</v>
      </c>
      <c r="D757">
        <v>11.394511</v>
      </c>
      <c r="E757">
        <v>0.1656066799</v>
      </c>
    </row>
    <row r="758" spans="1:5" x14ac:dyDescent="0.25">
      <c r="A758">
        <v>566.22379860000001</v>
      </c>
      <c r="B758">
        <v>11.06266712</v>
      </c>
      <c r="C758">
        <v>11.04732432</v>
      </c>
      <c r="D758">
        <v>11.393855139999999</v>
      </c>
      <c r="E758">
        <v>0.16483995209999999</v>
      </c>
    </row>
    <row r="759" spans="1:5" x14ac:dyDescent="0.25">
      <c r="A759">
        <v>567.22379860000001</v>
      </c>
      <c r="B759">
        <v>11.06381309</v>
      </c>
      <c r="C759">
        <v>11.04655872</v>
      </c>
      <c r="D759">
        <v>11.393209880000001</v>
      </c>
      <c r="E759">
        <v>0.17293039460000001</v>
      </c>
    </row>
    <row r="760" spans="1:5" x14ac:dyDescent="0.25">
      <c r="A760">
        <v>568.22379860000001</v>
      </c>
      <c r="B760">
        <v>11.06485361</v>
      </c>
      <c r="C760">
        <v>11.045742560000001</v>
      </c>
      <c r="D760">
        <v>11.392575040000001</v>
      </c>
      <c r="E760">
        <v>0.1753262277</v>
      </c>
    </row>
    <row r="761" spans="1:5" x14ac:dyDescent="0.25">
      <c r="A761">
        <v>569.22379860000001</v>
      </c>
      <c r="B761">
        <v>11.065468129999999</v>
      </c>
      <c r="C761">
        <v>11.04494599</v>
      </c>
      <c r="D761">
        <v>11.3919517</v>
      </c>
      <c r="E761">
        <v>0.17518919490000001</v>
      </c>
    </row>
    <row r="762" spans="1:5" x14ac:dyDescent="0.25">
      <c r="A762">
        <v>570.22379860000001</v>
      </c>
      <c r="B762">
        <v>11.06603043</v>
      </c>
      <c r="C762">
        <v>11.044182149999999</v>
      </c>
      <c r="D762">
        <v>11.39136669</v>
      </c>
      <c r="E762">
        <v>0.17363430539999999</v>
      </c>
    </row>
    <row r="763" spans="1:5" x14ac:dyDescent="0.25">
      <c r="A763">
        <v>571.22379860000001</v>
      </c>
      <c r="B763">
        <v>11.06656237</v>
      </c>
      <c r="C763">
        <v>11.04341161</v>
      </c>
      <c r="D763">
        <v>11.39082769</v>
      </c>
      <c r="E763">
        <v>0.17157012799999999</v>
      </c>
    </row>
    <row r="764" spans="1:5" x14ac:dyDescent="0.25">
      <c r="A764">
        <v>572.22379860000001</v>
      </c>
      <c r="B764">
        <v>11.067342419999999</v>
      </c>
      <c r="C764">
        <v>11.042644839999999</v>
      </c>
      <c r="D764">
        <v>11.390312789999999</v>
      </c>
      <c r="E764">
        <v>0.17015218979999999</v>
      </c>
    </row>
    <row r="765" spans="1:5" x14ac:dyDescent="0.25">
      <c r="A765">
        <v>573.22379860000001</v>
      </c>
      <c r="B765">
        <v>11.067925799999999</v>
      </c>
      <c r="C765">
        <v>11.041933330000001</v>
      </c>
      <c r="D765">
        <v>11.38978872</v>
      </c>
      <c r="E765">
        <v>0.17740683039999999</v>
      </c>
    </row>
    <row r="766" spans="1:5" x14ac:dyDescent="0.25">
      <c r="A766">
        <v>574.22379860000001</v>
      </c>
      <c r="B766">
        <v>11.067999690000001</v>
      </c>
      <c r="C766">
        <v>11.04137222</v>
      </c>
      <c r="D766">
        <v>11.389231540000001</v>
      </c>
      <c r="E766">
        <v>0.1797749179</v>
      </c>
    </row>
    <row r="767" spans="1:5" x14ac:dyDescent="0.25">
      <c r="A767">
        <v>575.22379860000001</v>
      </c>
      <c r="B767">
        <v>11.06835845</v>
      </c>
      <c r="C767">
        <v>11.040897019999999</v>
      </c>
      <c r="D767">
        <v>11.38863731</v>
      </c>
      <c r="E767">
        <v>0.18011032160000001</v>
      </c>
    </row>
    <row r="768" spans="1:5" x14ac:dyDescent="0.25">
      <c r="A768">
        <v>576.22379860000001</v>
      </c>
      <c r="B768">
        <v>11.068370760000001</v>
      </c>
      <c r="C768">
        <v>11.04058805</v>
      </c>
      <c r="D768">
        <v>11.388026610000001</v>
      </c>
      <c r="E768">
        <v>0.178631806</v>
      </c>
    </row>
    <row r="769" spans="1:5" x14ac:dyDescent="0.25">
      <c r="A769">
        <v>577.22379860000001</v>
      </c>
      <c r="B769">
        <v>11.06870913</v>
      </c>
      <c r="C769">
        <v>11.040392300000001</v>
      </c>
      <c r="D769">
        <v>11.38743376</v>
      </c>
      <c r="E769">
        <v>0.17697653499999999</v>
      </c>
    </row>
    <row r="770" spans="1:5" x14ac:dyDescent="0.25">
      <c r="A770">
        <v>578.22379860000001</v>
      </c>
      <c r="B770">
        <v>11.068699779999999</v>
      </c>
      <c r="C770">
        <v>11.040218210000001</v>
      </c>
      <c r="D770">
        <v>11.386889610000001</v>
      </c>
      <c r="E770">
        <v>0.1752054324</v>
      </c>
    </row>
    <row r="771" spans="1:5" x14ac:dyDescent="0.25">
      <c r="A771">
        <v>579.22379860000001</v>
      </c>
      <c r="B771">
        <v>11.06902696</v>
      </c>
      <c r="C771">
        <v>11.04017548</v>
      </c>
      <c r="D771">
        <v>11.38640579</v>
      </c>
      <c r="E771">
        <v>0.174600744</v>
      </c>
    </row>
    <row r="772" spans="1:5" x14ac:dyDescent="0.25">
      <c r="A772">
        <v>580.22379860000001</v>
      </c>
      <c r="B772">
        <v>11.06902249</v>
      </c>
      <c r="C772">
        <v>11.040153180000001</v>
      </c>
      <c r="D772">
        <v>11.38596856</v>
      </c>
      <c r="E772">
        <v>0.18210867259999999</v>
      </c>
    </row>
    <row r="773" spans="1:5" x14ac:dyDescent="0.25">
      <c r="A773">
        <v>581.22379860000001</v>
      </c>
      <c r="B773">
        <v>11.069375259999999</v>
      </c>
      <c r="C773">
        <v>11.040142749999999</v>
      </c>
      <c r="D773">
        <v>11.38552408</v>
      </c>
      <c r="E773">
        <v>0.1847523834</v>
      </c>
    </row>
    <row r="774" spans="1:5" x14ac:dyDescent="0.25">
      <c r="A774">
        <v>582.22379860000001</v>
      </c>
      <c r="B774">
        <v>11.0697271</v>
      </c>
      <c r="C774">
        <v>11.0400337</v>
      </c>
      <c r="D774">
        <v>11.385044219999999</v>
      </c>
      <c r="E774">
        <v>0.18453482299999999</v>
      </c>
    </row>
    <row r="775" spans="1:5" x14ac:dyDescent="0.25">
      <c r="A775">
        <v>583.22379860000001</v>
      </c>
      <c r="B775">
        <v>11.0697265</v>
      </c>
      <c r="C775">
        <v>11.039902489999999</v>
      </c>
      <c r="D775">
        <v>11.38454402</v>
      </c>
      <c r="E775">
        <v>0.18336193719999999</v>
      </c>
    </row>
    <row r="776" spans="1:5" x14ac:dyDescent="0.25">
      <c r="A776">
        <v>584.22379860000001</v>
      </c>
      <c r="B776">
        <v>11.070136440000001</v>
      </c>
      <c r="C776">
        <v>11.039701340000001</v>
      </c>
      <c r="D776">
        <v>11.38404399</v>
      </c>
      <c r="E776">
        <v>0.18153559690000001</v>
      </c>
    </row>
    <row r="777" spans="1:5" x14ac:dyDescent="0.25">
      <c r="A777">
        <v>585.22379860000001</v>
      </c>
      <c r="B777">
        <v>11.07027735</v>
      </c>
      <c r="C777">
        <v>11.039522059999999</v>
      </c>
      <c r="D777">
        <v>11.383555980000001</v>
      </c>
      <c r="E777">
        <v>0.18093126509999999</v>
      </c>
    </row>
    <row r="778" spans="1:5" x14ac:dyDescent="0.25">
      <c r="A778">
        <v>586.22379860000001</v>
      </c>
      <c r="B778">
        <v>11.07081086</v>
      </c>
      <c r="C778">
        <v>11.03931627</v>
      </c>
      <c r="D778">
        <v>11.383083989999999</v>
      </c>
      <c r="E778">
        <v>0.18842026510000001</v>
      </c>
    </row>
    <row r="779" spans="1:5" x14ac:dyDescent="0.25">
      <c r="A779">
        <v>587.22379860000001</v>
      </c>
      <c r="B779">
        <v>11.07103861</v>
      </c>
      <c r="C779">
        <v>11.03917639</v>
      </c>
      <c r="D779">
        <v>11.3826283</v>
      </c>
      <c r="E779">
        <v>0.1912641299</v>
      </c>
    </row>
    <row r="780" spans="1:5" x14ac:dyDescent="0.25">
      <c r="A780">
        <v>588.22379860000001</v>
      </c>
      <c r="B780">
        <v>11.07163036</v>
      </c>
      <c r="C780">
        <v>11.03897802</v>
      </c>
      <c r="D780">
        <v>11.382187050000001</v>
      </c>
      <c r="E780">
        <v>0.19155790989999999</v>
      </c>
    </row>
    <row r="781" spans="1:5" x14ac:dyDescent="0.25">
      <c r="A781">
        <v>589.22379860000001</v>
      </c>
      <c r="B781">
        <v>11.07220377</v>
      </c>
      <c r="C781">
        <v>11.038861499999999</v>
      </c>
      <c r="D781">
        <v>11.381756599999999</v>
      </c>
      <c r="E781">
        <v>0.1906840561</v>
      </c>
    </row>
    <row r="782" spans="1:5" x14ac:dyDescent="0.25">
      <c r="A782">
        <v>590.22379860000001</v>
      </c>
      <c r="B782">
        <v>11.07240243</v>
      </c>
      <c r="C782">
        <v>11.03870085</v>
      </c>
      <c r="D782">
        <v>11.381332629999999</v>
      </c>
      <c r="E782">
        <v>0.1889044345</v>
      </c>
    </row>
    <row r="783" spans="1:5" x14ac:dyDescent="0.25">
      <c r="A783">
        <v>591.22379860000001</v>
      </c>
      <c r="B783">
        <v>11.072664639999999</v>
      </c>
      <c r="C783">
        <v>11.03862224</v>
      </c>
      <c r="D783">
        <v>11.380911599999999</v>
      </c>
      <c r="E783">
        <v>0.187640481</v>
      </c>
    </row>
    <row r="784" spans="1:5" x14ac:dyDescent="0.25">
      <c r="A784">
        <v>592.22379860000001</v>
      </c>
      <c r="B784">
        <v>11.073344219999999</v>
      </c>
      <c r="C784">
        <v>11.038479969999999</v>
      </c>
      <c r="D784">
        <v>11.380491640000001</v>
      </c>
      <c r="E784">
        <v>0.1868054895</v>
      </c>
    </row>
    <row r="785" spans="1:5" x14ac:dyDescent="0.25">
      <c r="A785">
        <v>593.22379860000001</v>
      </c>
      <c r="B785">
        <v>11.073966840000001</v>
      </c>
      <c r="C785">
        <v>11.038361220000001</v>
      </c>
      <c r="D785">
        <v>11.38007254</v>
      </c>
      <c r="E785">
        <v>0.19479939139999999</v>
      </c>
    </row>
    <row r="786" spans="1:5" x14ac:dyDescent="0.25">
      <c r="A786">
        <v>594.22379860000001</v>
      </c>
      <c r="B786">
        <v>11.074163779999999</v>
      </c>
      <c r="C786">
        <v>11.038143679999999</v>
      </c>
      <c r="D786">
        <v>11.379655209999999</v>
      </c>
      <c r="E786">
        <v>0.19733087290000001</v>
      </c>
    </row>
    <row r="787" spans="1:5" x14ac:dyDescent="0.25">
      <c r="A787">
        <v>595.22379860000001</v>
      </c>
      <c r="B787">
        <v>11.07470266</v>
      </c>
      <c r="C787">
        <v>11.037934809999999</v>
      </c>
      <c r="D787">
        <v>11.379240899999999</v>
      </c>
      <c r="E787">
        <v>0.19795032009999999</v>
      </c>
    </row>
    <row r="788" spans="1:5" x14ac:dyDescent="0.25">
      <c r="A788">
        <v>596.22379860000001</v>
      </c>
      <c r="B788">
        <v>11.07492845</v>
      </c>
      <c r="C788">
        <v>11.03764486</v>
      </c>
      <c r="D788">
        <v>11.37883059</v>
      </c>
      <c r="E788">
        <v>0.1967847006</v>
      </c>
    </row>
    <row r="789" spans="1:5" x14ac:dyDescent="0.25">
      <c r="A789">
        <v>597.22379860000001</v>
      </c>
      <c r="B789">
        <v>11.07549371</v>
      </c>
      <c r="C789">
        <v>11.03739165</v>
      </c>
      <c r="D789">
        <v>11.37842455</v>
      </c>
      <c r="E789">
        <v>0.1954316176</v>
      </c>
    </row>
    <row r="790" spans="1:5" x14ac:dyDescent="0.25">
      <c r="A790">
        <v>598.22379860000001</v>
      </c>
      <c r="B790">
        <v>11.07603033</v>
      </c>
      <c r="C790">
        <v>11.037079759999999</v>
      </c>
      <c r="D790">
        <v>11.378022359999999</v>
      </c>
      <c r="E790">
        <v>0.19420208359999999</v>
      </c>
    </row>
    <row r="791" spans="1:5" x14ac:dyDescent="0.25">
      <c r="A791">
        <v>599.22379860000001</v>
      </c>
      <c r="B791">
        <v>11.07617597</v>
      </c>
      <c r="C791">
        <v>11.036778480000001</v>
      </c>
      <c r="D791">
        <v>11.377622949999999</v>
      </c>
      <c r="E791">
        <v>0.19402005999999999</v>
      </c>
    </row>
    <row r="792" spans="1:5" x14ac:dyDescent="0.25">
      <c r="A792">
        <v>600.22379860000001</v>
      </c>
      <c r="B792">
        <v>11.07683945</v>
      </c>
      <c r="C792">
        <v>11.03636507</v>
      </c>
      <c r="D792">
        <v>11.377150520000001</v>
      </c>
      <c r="E792">
        <v>0.20171005880000001</v>
      </c>
    </row>
    <row r="793" spans="1:5" x14ac:dyDescent="0.25">
      <c r="A793">
        <v>601.22379860000001</v>
      </c>
      <c r="B793">
        <v>11.076757219999999</v>
      </c>
      <c r="C793">
        <v>11.03588514</v>
      </c>
      <c r="D793">
        <v>11.37674651</v>
      </c>
      <c r="E793">
        <v>0.20481220010000001</v>
      </c>
    </row>
    <row r="794" spans="1:5" x14ac:dyDescent="0.25">
      <c r="A794">
        <v>602.22379860000001</v>
      </c>
      <c r="B794">
        <v>11.07698731</v>
      </c>
      <c r="C794">
        <v>11.0352791</v>
      </c>
      <c r="D794">
        <v>11.376337380000001</v>
      </c>
      <c r="E794">
        <v>0.20494979969999999</v>
      </c>
    </row>
    <row r="795" spans="1:5" x14ac:dyDescent="0.25">
      <c r="A795">
        <v>603.22379860000001</v>
      </c>
      <c r="B795">
        <v>11.07735424</v>
      </c>
      <c r="C795">
        <v>11.03467683</v>
      </c>
      <c r="D795">
        <v>11.375929449999999</v>
      </c>
      <c r="E795">
        <v>0.20420526820000001</v>
      </c>
    </row>
    <row r="796" spans="1:5" x14ac:dyDescent="0.25">
      <c r="A796">
        <v>604.22379860000001</v>
      </c>
      <c r="B796">
        <v>11.07774101</v>
      </c>
      <c r="C796">
        <v>11.034074499999999</v>
      </c>
      <c r="D796">
        <v>11.375519389999999</v>
      </c>
      <c r="E796">
        <v>0.20253643099999999</v>
      </c>
    </row>
    <row r="797" spans="1:5" x14ac:dyDescent="0.25">
      <c r="A797">
        <v>605.22379860000001</v>
      </c>
      <c r="B797">
        <v>11.078477230000001</v>
      </c>
      <c r="C797">
        <v>11.03357737</v>
      </c>
      <c r="D797">
        <v>11.37510552</v>
      </c>
      <c r="E797">
        <v>0.2020968149</v>
      </c>
    </row>
    <row r="798" spans="1:5" x14ac:dyDescent="0.25">
      <c r="A798">
        <v>606.22379860000001</v>
      </c>
      <c r="B798">
        <v>11.079076390000001</v>
      </c>
      <c r="C798">
        <v>11.033150109999999</v>
      </c>
      <c r="D798">
        <v>11.37468797</v>
      </c>
      <c r="E798">
        <v>0.20173320310000001</v>
      </c>
    </row>
    <row r="799" spans="1:5" x14ac:dyDescent="0.25">
      <c r="A799">
        <v>607.22379860000001</v>
      </c>
      <c r="B799">
        <v>11.079511180000001</v>
      </c>
      <c r="C799">
        <v>11.03283255</v>
      </c>
      <c r="D799">
        <v>11.374267590000001</v>
      </c>
      <c r="E799">
        <v>0.20236170219999999</v>
      </c>
    </row>
    <row r="800" spans="1:5" x14ac:dyDescent="0.25">
      <c r="A800">
        <v>608.22379860000001</v>
      </c>
      <c r="B800">
        <v>11.07985906</v>
      </c>
      <c r="C800">
        <v>11.03256425</v>
      </c>
      <c r="D800">
        <v>11.37384555</v>
      </c>
      <c r="E800">
        <v>0.2102137872</v>
      </c>
    </row>
    <row r="801" spans="1:5" x14ac:dyDescent="0.25">
      <c r="A801">
        <v>609.22379860000001</v>
      </c>
      <c r="B801">
        <v>11.07986558</v>
      </c>
      <c r="C801">
        <v>11.032352250000001</v>
      </c>
      <c r="D801">
        <v>11.37342293</v>
      </c>
      <c r="E801">
        <v>0.21349070319999999</v>
      </c>
    </row>
    <row r="802" spans="1:5" x14ac:dyDescent="0.25">
      <c r="A802">
        <v>610.22379860000001</v>
      </c>
      <c r="B802">
        <v>11.08029314</v>
      </c>
      <c r="C802">
        <v>11.032133139999999</v>
      </c>
      <c r="D802">
        <v>11.373000490000001</v>
      </c>
      <c r="E802">
        <v>0.213086901</v>
      </c>
    </row>
    <row r="803" spans="1:5" x14ac:dyDescent="0.25">
      <c r="A803">
        <v>611.22379860000001</v>
      </c>
      <c r="B803">
        <v>11.08039293</v>
      </c>
      <c r="C803">
        <v>11.03191004</v>
      </c>
      <c r="D803">
        <v>11.37258652</v>
      </c>
      <c r="E803">
        <v>0.2122269393</v>
      </c>
    </row>
    <row r="804" spans="1:5" x14ac:dyDescent="0.25">
      <c r="A804">
        <v>612.22379860000001</v>
      </c>
      <c r="B804">
        <v>11.080833739999999</v>
      </c>
      <c r="C804">
        <v>11.03166281</v>
      </c>
      <c r="D804">
        <v>11.372174299999999</v>
      </c>
      <c r="E804">
        <v>0.21155886039999999</v>
      </c>
    </row>
    <row r="805" spans="1:5" x14ac:dyDescent="0.25">
      <c r="A805">
        <v>613.22379860000001</v>
      </c>
      <c r="B805">
        <v>11.08094343</v>
      </c>
      <c r="C805">
        <v>11.0314263</v>
      </c>
      <c r="D805">
        <v>11.37176038</v>
      </c>
      <c r="E805">
        <v>0.2121120145</v>
      </c>
    </row>
    <row r="806" spans="1:5" x14ac:dyDescent="0.25">
      <c r="A806">
        <v>614.22379860000001</v>
      </c>
      <c r="B806">
        <v>11.08147065</v>
      </c>
      <c r="C806">
        <v>11.0312117</v>
      </c>
      <c r="D806">
        <v>11.37134335</v>
      </c>
      <c r="E806">
        <v>0.21991112269999999</v>
      </c>
    </row>
    <row r="807" spans="1:5" x14ac:dyDescent="0.25">
      <c r="A807">
        <v>615.22379860000001</v>
      </c>
      <c r="B807">
        <v>11.08200705</v>
      </c>
      <c r="C807">
        <v>11.03099984</v>
      </c>
      <c r="D807">
        <v>11.370923579999999</v>
      </c>
      <c r="E807">
        <v>0.22336987599999999</v>
      </c>
    </row>
    <row r="808" spans="1:5" x14ac:dyDescent="0.25">
      <c r="A808">
        <v>616.22379860000001</v>
      </c>
      <c r="B808">
        <v>11.082121819999999</v>
      </c>
      <c r="C808">
        <v>11.030776319999999</v>
      </c>
      <c r="D808">
        <v>11.37050148</v>
      </c>
      <c r="E808">
        <v>0.22363145179999999</v>
      </c>
    </row>
    <row r="809" spans="1:5" x14ac:dyDescent="0.25">
      <c r="A809">
        <v>617.22379860000001</v>
      </c>
      <c r="B809">
        <v>11.082561869999999</v>
      </c>
      <c r="C809">
        <v>11.03050013</v>
      </c>
      <c r="D809">
        <v>11.37007064</v>
      </c>
      <c r="E809">
        <v>0.22311005449999999</v>
      </c>
    </row>
    <row r="810" spans="1:5" x14ac:dyDescent="0.25">
      <c r="A810">
        <v>618.22379860000001</v>
      </c>
      <c r="B810">
        <v>11.08268423</v>
      </c>
      <c r="C810">
        <v>11.03009533</v>
      </c>
      <c r="D810">
        <v>11.36963102</v>
      </c>
      <c r="E810">
        <v>0.22159380470000001</v>
      </c>
    </row>
    <row r="811" spans="1:5" x14ac:dyDescent="0.25">
      <c r="A811">
        <v>619.22379860000001</v>
      </c>
      <c r="B811">
        <v>11.083211909999999</v>
      </c>
      <c r="C811">
        <v>11.02966696</v>
      </c>
      <c r="D811">
        <v>11.36918782</v>
      </c>
      <c r="E811">
        <v>0.2211147446</v>
      </c>
    </row>
    <row r="812" spans="1:5" x14ac:dyDescent="0.25">
      <c r="A812">
        <v>620.22379860000001</v>
      </c>
      <c r="B812">
        <v>11.08341514</v>
      </c>
      <c r="C812">
        <v>11.029237569999999</v>
      </c>
      <c r="D812">
        <v>11.36874862</v>
      </c>
      <c r="E812">
        <v>0.22062352490000001</v>
      </c>
    </row>
    <row r="813" spans="1:5" x14ac:dyDescent="0.25">
      <c r="A813">
        <v>621.22379860000001</v>
      </c>
      <c r="B813">
        <v>11.08391625</v>
      </c>
      <c r="C813">
        <v>11.028909820000001</v>
      </c>
      <c r="D813">
        <v>11.368319270000001</v>
      </c>
      <c r="E813">
        <v>0.2211135602</v>
      </c>
    </row>
    <row r="814" spans="1:5" x14ac:dyDescent="0.25">
      <c r="A814">
        <v>622.22379860000001</v>
      </c>
      <c r="B814">
        <v>11.08431</v>
      </c>
      <c r="C814">
        <v>11.0286692</v>
      </c>
      <c r="D814">
        <v>11.367899169999999</v>
      </c>
      <c r="E814">
        <v>0.22870290779999999</v>
      </c>
    </row>
    <row r="815" spans="1:5" x14ac:dyDescent="0.25">
      <c r="A815">
        <v>623.22379860000001</v>
      </c>
      <c r="B815">
        <v>11.084276190000001</v>
      </c>
      <c r="C815">
        <v>11.0285674</v>
      </c>
      <c r="D815">
        <v>11.367479360000001</v>
      </c>
      <c r="E815">
        <v>0.23201401159999999</v>
      </c>
    </row>
    <row r="816" spans="1:5" x14ac:dyDescent="0.25">
      <c r="A816">
        <v>624.22379860000001</v>
      </c>
      <c r="B816">
        <v>11.084769959999999</v>
      </c>
      <c r="C816">
        <v>11.02856225</v>
      </c>
      <c r="D816">
        <v>11.367045020000001</v>
      </c>
      <c r="E816">
        <v>0.23194577350000001</v>
      </c>
    </row>
    <row r="817" spans="1:5" x14ac:dyDescent="0.25">
      <c r="A817">
        <v>625.22379860000001</v>
      </c>
      <c r="B817">
        <v>11.084478499999999</v>
      </c>
      <c r="C817">
        <v>11.02859383</v>
      </c>
      <c r="D817">
        <v>11.366581930000001</v>
      </c>
      <c r="E817">
        <v>0.2313758779</v>
      </c>
    </row>
    <row r="818" spans="1:5" x14ac:dyDescent="0.25">
      <c r="A818">
        <v>626.22379860000001</v>
      </c>
      <c r="B818">
        <v>11.084494149999999</v>
      </c>
      <c r="C818">
        <v>11.02845771</v>
      </c>
      <c r="D818">
        <v>11.36607747</v>
      </c>
      <c r="E818">
        <v>0.23068176060000001</v>
      </c>
    </row>
    <row r="819" spans="1:5" x14ac:dyDescent="0.25">
      <c r="A819">
        <v>627.22379860000001</v>
      </c>
      <c r="B819">
        <v>11.08462836</v>
      </c>
      <c r="C819">
        <v>11.028165939999999</v>
      </c>
      <c r="D819">
        <v>11.36551154</v>
      </c>
      <c r="E819">
        <v>0.23106118219999999</v>
      </c>
    </row>
    <row r="820" spans="1:5" x14ac:dyDescent="0.25">
      <c r="A820">
        <v>628.22379860000001</v>
      </c>
      <c r="B820">
        <v>11.08473882</v>
      </c>
      <c r="C820">
        <v>11.02773075</v>
      </c>
      <c r="D820">
        <v>11.36492252</v>
      </c>
      <c r="E820">
        <v>0.23121602090000001</v>
      </c>
    </row>
    <row r="821" spans="1:5" x14ac:dyDescent="0.25">
      <c r="A821">
        <v>629.22379860000001</v>
      </c>
      <c r="B821">
        <v>11.085170529999999</v>
      </c>
      <c r="C821">
        <v>11.02726777</v>
      </c>
      <c r="D821">
        <v>11.36434541</v>
      </c>
      <c r="E821">
        <v>0.2396902622</v>
      </c>
    </row>
    <row r="822" spans="1:5" x14ac:dyDescent="0.25">
      <c r="A822">
        <v>630.22379860000001</v>
      </c>
      <c r="B822">
        <v>11.08539594</v>
      </c>
      <c r="C822">
        <v>11.026809119999999</v>
      </c>
      <c r="D822">
        <v>11.363823849999999</v>
      </c>
      <c r="E822">
        <v>0.24275006169999999</v>
      </c>
    </row>
    <row r="823" spans="1:5" x14ac:dyDescent="0.25">
      <c r="A823">
        <v>631.22379860000001</v>
      </c>
      <c r="B823">
        <v>11.08538991</v>
      </c>
      <c r="C823">
        <v>11.026237630000001</v>
      </c>
      <c r="D823">
        <v>11.36337936</v>
      </c>
      <c r="E823">
        <v>0.2438152468</v>
      </c>
    </row>
    <row r="824" spans="1:5" x14ac:dyDescent="0.25">
      <c r="A824">
        <v>632.22379860000001</v>
      </c>
      <c r="B824">
        <v>11.085236760000001</v>
      </c>
      <c r="C824">
        <v>11.02569808</v>
      </c>
      <c r="D824">
        <v>11.363027750000001</v>
      </c>
      <c r="E824">
        <v>0.24311229619999999</v>
      </c>
    </row>
    <row r="825" spans="1:5" x14ac:dyDescent="0.25">
      <c r="A825">
        <v>633.22379860000001</v>
      </c>
      <c r="B825">
        <v>11.08471357</v>
      </c>
      <c r="C825">
        <v>11.025133070000001</v>
      </c>
      <c r="D825">
        <v>11.362788370000001</v>
      </c>
      <c r="E825">
        <v>0.24229341539999999</v>
      </c>
    </row>
    <row r="826" spans="1:5" x14ac:dyDescent="0.25">
      <c r="A826">
        <v>634.22379860000001</v>
      </c>
      <c r="B826">
        <v>11.084313740000001</v>
      </c>
      <c r="C826">
        <v>11.02471295</v>
      </c>
      <c r="D826">
        <v>11.36247163</v>
      </c>
      <c r="E826">
        <v>0.24128273459999999</v>
      </c>
    </row>
    <row r="827" spans="1:5" x14ac:dyDescent="0.25">
      <c r="A827">
        <v>635.22379860000001</v>
      </c>
      <c r="B827">
        <v>11.084098790000001</v>
      </c>
      <c r="C827">
        <v>11.0243217</v>
      </c>
      <c r="D827">
        <v>11.36193293</v>
      </c>
      <c r="E827">
        <v>0.24111939979999999</v>
      </c>
    </row>
    <row r="828" spans="1:5" x14ac:dyDescent="0.25">
      <c r="A828">
        <v>636.22379860000001</v>
      </c>
      <c r="B828">
        <v>11.08440618</v>
      </c>
      <c r="C828">
        <v>11.02413241</v>
      </c>
      <c r="D828">
        <v>11.361274160000001</v>
      </c>
      <c r="E828">
        <v>0.2409108163</v>
      </c>
    </row>
    <row r="829" spans="1:5" x14ac:dyDescent="0.25">
      <c r="A829">
        <v>637.22379860000001</v>
      </c>
      <c r="B829">
        <v>11.08467686</v>
      </c>
      <c r="C829">
        <v>11.024129840000001</v>
      </c>
      <c r="D829">
        <v>11.36038351</v>
      </c>
      <c r="E829">
        <v>0.24148530979999999</v>
      </c>
    </row>
    <row r="830" spans="1:5" x14ac:dyDescent="0.25">
      <c r="A830">
        <v>638.22379860000001</v>
      </c>
      <c r="B830">
        <v>11.08481446</v>
      </c>
      <c r="C830">
        <v>11.024253140000001</v>
      </c>
      <c r="D830">
        <v>11.359488969999999</v>
      </c>
      <c r="E830">
        <v>0.24899565330000001</v>
      </c>
    </row>
    <row r="831" spans="1:5" x14ac:dyDescent="0.25">
      <c r="A831">
        <v>639.22379860000001</v>
      </c>
      <c r="B831">
        <v>11.084852809999999</v>
      </c>
      <c r="C831">
        <v>11.024290710000001</v>
      </c>
      <c r="D831">
        <v>11.35864915</v>
      </c>
      <c r="E831">
        <v>0.2522745897</v>
      </c>
    </row>
    <row r="832" spans="1:5" x14ac:dyDescent="0.25">
      <c r="A832">
        <v>640.22379860000001</v>
      </c>
      <c r="B832">
        <v>11.084499129999999</v>
      </c>
      <c r="C832">
        <v>11.02428012</v>
      </c>
      <c r="D832">
        <v>11.35807417</v>
      </c>
      <c r="E832">
        <v>0.2523060305</v>
      </c>
    </row>
    <row r="833" spans="1:5" x14ac:dyDescent="0.25">
      <c r="A833">
        <v>641.22379860000001</v>
      </c>
      <c r="B833">
        <v>11.08418546</v>
      </c>
      <c r="C833">
        <v>11.024199299999999</v>
      </c>
      <c r="D833">
        <v>11.357738749999999</v>
      </c>
      <c r="E833">
        <v>0.25179084969999999</v>
      </c>
    </row>
    <row r="834" spans="1:5" x14ac:dyDescent="0.25">
      <c r="A834">
        <v>642.22379860000001</v>
      </c>
      <c r="B834">
        <v>11.083941660000001</v>
      </c>
      <c r="C834">
        <v>11.02410997</v>
      </c>
      <c r="D834">
        <v>11.35758068</v>
      </c>
      <c r="E834">
        <v>0.25151653680000002</v>
      </c>
    </row>
    <row r="835" spans="1:5" x14ac:dyDescent="0.25">
      <c r="A835">
        <v>643.22379860000001</v>
      </c>
      <c r="B835">
        <v>11.084169620000001</v>
      </c>
      <c r="C835">
        <v>11.024067349999999</v>
      </c>
      <c r="D835">
        <v>11.35761057</v>
      </c>
      <c r="E835">
        <v>0.25206350630000002</v>
      </c>
    </row>
    <row r="836" spans="1:5" x14ac:dyDescent="0.25">
      <c r="A836">
        <v>644.22379860000001</v>
      </c>
      <c r="B836">
        <v>11.08438876</v>
      </c>
      <c r="C836">
        <v>11.02413774</v>
      </c>
      <c r="D836">
        <v>11.35722975</v>
      </c>
      <c r="E836">
        <v>0.25241515910000001</v>
      </c>
    </row>
    <row r="837" spans="1:5" x14ac:dyDescent="0.25">
      <c r="A837">
        <v>645.22379860000001</v>
      </c>
      <c r="B837">
        <v>11.08458394</v>
      </c>
      <c r="C837">
        <v>11.024243500000001</v>
      </c>
      <c r="D837">
        <v>11.356536159999999</v>
      </c>
      <c r="E837">
        <v>0.25325219770000001</v>
      </c>
    </row>
    <row r="838" spans="1:5" x14ac:dyDescent="0.25">
      <c r="A838">
        <v>646.22379860000001</v>
      </c>
      <c r="B838">
        <v>11.084452519999999</v>
      </c>
      <c r="C838">
        <v>11.02424845</v>
      </c>
      <c r="D838">
        <v>11.35570515</v>
      </c>
      <c r="E838">
        <v>0.26107083250000002</v>
      </c>
    </row>
    <row r="839" spans="1:5" x14ac:dyDescent="0.25">
      <c r="A839">
        <v>647.22379860000001</v>
      </c>
      <c r="B839">
        <v>11.08440425</v>
      </c>
      <c r="C839">
        <v>11.024167390000001</v>
      </c>
      <c r="D839">
        <v>11.35464955</v>
      </c>
      <c r="E839">
        <v>0.2645373453</v>
      </c>
    </row>
    <row r="840" spans="1:5" x14ac:dyDescent="0.25">
      <c r="A840">
        <v>648.22379860000001</v>
      </c>
      <c r="B840">
        <v>11.0847345</v>
      </c>
      <c r="C840">
        <v>11.024047639999999</v>
      </c>
      <c r="D840">
        <v>11.35356857</v>
      </c>
      <c r="E840">
        <v>0.26500240380000001</v>
      </c>
    </row>
    <row r="841" spans="1:5" x14ac:dyDescent="0.25">
      <c r="A841">
        <v>649.22379860000001</v>
      </c>
      <c r="B841">
        <v>11.084846130000001</v>
      </c>
      <c r="C841">
        <v>11.02397801</v>
      </c>
      <c r="D841">
        <v>11.352650580000001</v>
      </c>
      <c r="E841">
        <v>0.26468561499999999</v>
      </c>
    </row>
    <row r="842" spans="1:5" x14ac:dyDescent="0.25">
      <c r="A842">
        <v>650.22379860000001</v>
      </c>
      <c r="B842">
        <v>11.08426257</v>
      </c>
      <c r="C842">
        <v>11.023984159999999</v>
      </c>
      <c r="D842">
        <v>11.35217411</v>
      </c>
      <c r="E842">
        <v>0.26378496930000001</v>
      </c>
    </row>
    <row r="843" spans="1:5" x14ac:dyDescent="0.25">
      <c r="A843">
        <v>651.22379860000001</v>
      </c>
      <c r="B843">
        <v>11.083763660000001</v>
      </c>
      <c r="C843">
        <v>11.02394514</v>
      </c>
      <c r="D843">
        <v>11.35187824</v>
      </c>
      <c r="E843">
        <v>0.26372563980000002</v>
      </c>
    </row>
    <row r="844" spans="1:5" x14ac:dyDescent="0.25">
      <c r="A844">
        <v>652.22379860000001</v>
      </c>
      <c r="B844">
        <v>11.083290290000001</v>
      </c>
      <c r="C844">
        <v>11.02388899</v>
      </c>
      <c r="D844">
        <v>11.351783960000001</v>
      </c>
      <c r="E844">
        <v>0.26369605810000002</v>
      </c>
    </row>
    <row r="845" spans="1:5" x14ac:dyDescent="0.25">
      <c r="A845">
        <v>653.22379860000001</v>
      </c>
      <c r="B845">
        <v>11.081363680000001</v>
      </c>
      <c r="C845">
        <v>11.02389823</v>
      </c>
      <c r="D845">
        <v>11.35164134</v>
      </c>
      <c r="E845">
        <v>0.26405687329999999</v>
      </c>
    </row>
    <row r="846" spans="1:5" x14ac:dyDescent="0.25">
      <c r="A846">
        <v>654.22379860000001</v>
      </c>
      <c r="B846">
        <v>11.0795747</v>
      </c>
      <c r="C846">
        <v>11.02428005</v>
      </c>
      <c r="D846">
        <v>11.35114536</v>
      </c>
      <c r="E846">
        <v>0.26456350989999999</v>
      </c>
    </row>
    <row r="847" spans="1:5" x14ac:dyDescent="0.25">
      <c r="A847">
        <v>655.22379860000001</v>
      </c>
      <c r="B847">
        <v>11.07786548</v>
      </c>
      <c r="C847">
        <v>11.025203940000001</v>
      </c>
      <c r="D847">
        <v>11.35040734</v>
      </c>
      <c r="E847">
        <v>0.2722548159</v>
      </c>
    </row>
    <row r="848" spans="1:5" x14ac:dyDescent="0.25">
      <c r="A848">
        <v>656.22379860000001</v>
      </c>
      <c r="B848">
        <v>11.07617666</v>
      </c>
      <c r="C848">
        <v>11.026295019999999</v>
      </c>
      <c r="D848">
        <v>11.34954387</v>
      </c>
      <c r="E848">
        <v>0.27533738320000001</v>
      </c>
    </row>
    <row r="849" spans="1:5" x14ac:dyDescent="0.25">
      <c r="A849">
        <v>657.22379860000001</v>
      </c>
      <c r="B849">
        <v>11.07508451</v>
      </c>
      <c r="C849">
        <v>11.02812488</v>
      </c>
      <c r="D849">
        <v>11.348502290000001</v>
      </c>
      <c r="E849">
        <v>0.2760164443</v>
      </c>
    </row>
    <row r="850" spans="1:5" x14ac:dyDescent="0.25">
      <c r="A850">
        <v>658.22379860000001</v>
      </c>
      <c r="B850">
        <v>11.07328266</v>
      </c>
      <c r="C850">
        <v>11.030625179999999</v>
      </c>
      <c r="D850">
        <v>11.347456040000001</v>
      </c>
      <c r="E850">
        <v>0.27532096189999999</v>
      </c>
    </row>
    <row r="851" spans="1:5" x14ac:dyDescent="0.25">
      <c r="A851">
        <v>659.22379860000001</v>
      </c>
      <c r="B851">
        <v>11.07238366</v>
      </c>
      <c r="C851">
        <v>11.03307601</v>
      </c>
      <c r="D851">
        <v>11.34656871</v>
      </c>
      <c r="E851">
        <v>0.27516590670000002</v>
      </c>
    </row>
    <row r="852" spans="1:5" x14ac:dyDescent="0.25">
      <c r="A852">
        <v>660.22379860000001</v>
      </c>
      <c r="B852">
        <v>11.071677409999999</v>
      </c>
      <c r="C852">
        <v>11.03557743</v>
      </c>
      <c r="D852">
        <v>11.3460258</v>
      </c>
      <c r="E852">
        <v>0.27523966729999999</v>
      </c>
    </row>
    <row r="853" spans="1:5" x14ac:dyDescent="0.25">
      <c r="A853">
        <v>661.22379860000001</v>
      </c>
      <c r="B853">
        <v>11.07019594</v>
      </c>
      <c r="C853">
        <v>11.03780162</v>
      </c>
      <c r="D853">
        <v>11.345698970000001</v>
      </c>
      <c r="E853">
        <v>0.27573417430000002</v>
      </c>
    </row>
    <row r="854" spans="1:5" x14ac:dyDescent="0.25">
      <c r="A854">
        <v>662.22379860000001</v>
      </c>
      <c r="B854">
        <v>11.06943401</v>
      </c>
      <c r="C854">
        <v>11.038388660000001</v>
      </c>
      <c r="D854">
        <v>11.345681280000001</v>
      </c>
      <c r="E854">
        <v>0.27608142819999998</v>
      </c>
    </row>
    <row r="855" spans="1:5" x14ac:dyDescent="0.25">
      <c r="A855">
        <v>663.22379860000001</v>
      </c>
      <c r="B855">
        <v>11.069119280000001</v>
      </c>
      <c r="C855">
        <v>11.038831289999999</v>
      </c>
      <c r="D855">
        <v>11.345497010000001</v>
      </c>
      <c r="E855">
        <v>0.27685811890000001</v>
      </c>
    </row>
    <row r="856" spans="1:5" x14ac:dyDescent="0.25">
      <c r="A856">
        <v>664.22379860000001</v>
      </c>
      <c r="B856">
        <v>11.06953437</v>
      </c>
      <c r="C856">
        <v>11.03869036</v>
      </c>
      <c r="D856">
        <v>11.34497889</v>
      </c>
      <c r="E856">
        <v>0.28438033340000002</v>
      </c>
    </row>
    <row r="857" spans="1:5" x14ac:dyDescent="0.25">
      <c r="A857">
        <v>665.22379860000001</v>
      </c>
      <c r="B857">
        <v>11.06989489</v>
      </c>
      <c r="C857">
        <v>11.03803194</v>
      </c>
      <c r="D857">
        <v>11.344251590000001</v>
      </c>
      <c r="E857">
        <v>0.28773905719999998</v>
      </c>
    </row>
    <row r="858" spans="1:5" x14ac:dyDescent="0.25">
      <c r="A858">
        <v>666.22379860000001</v>
      </c>
      <c r="B858">
        <v>11.069995860000001</v>
      </c>
      <c r="C858">
        <v>11.0371887</v>
      </c>
      <c r="D858">
        <v>11.343430700000001</v>
      </c>
      <c r="E858">
        <v>0.28825390470000001</v>
      </c>
    </row>
    <row r="859" spans="1:5" x14ac:dyDescent="0.25">
      <c r="A859">
        <v>667.22379860000001</v>
      </c>
      <c r="B859">
        <v>11.06987721</v>
      </c>
      <c r="C859">
        <v>11.036617250000001</v>
      </c>
      <c r="D859">
        <v>11.34250701</v>
      </c>
      <c r="E859">
        <v>0.28795804949999998</v>
      </c>
    </row>
    <row r="860" spans="1:5" x14ac:dyDescent="0.25">
      <c r="A860">
        <v>668.22379860000001</v>
      </c>
      <c r="B860">
        <v>11.06967072</v>
      </c>
      <c r="C860">
        <v>11.036519910000001</v>
      </c>
      <c r="D860">
        <v>11.34157014</v>
      </c>
      <c r="E860">
        <v>0.28743754840000002</v>
      </c>
    </row>
    <row r="861" spans="1:5" x14ac:dyDescent="0.25">
      <c r="A861">
        <v>669.22379860000001</v>
      </c>
      <c r="B861">
        <v>11.06943077</v>
      </c>
      <c r="C861">
        <v>11.036907019999999</v>
      </c>
      <c r="D861">
        <v>11.340739810000001</v>
      </c>
      <c r="E861">
        <v>0.28765236129999999</v>
      </c>
    </row>
    <row r="862" spans="1:5" x14ac:dyDescent="0.25">
      <c r="A862">
        <v>670.22379860000001</v>
      </c>
      <c r="B862">
        <v>11.06885877</v>
      </c>
      <c r="C862">
        <v>11.03761875</v>
      </c>
      <c r="D862">
        <v>11.34015205</v>
      </c>
      <c r="E862">
        <v>0.28765682040000001</v>
      </c>
    </row>
    <row r="863" spans="1:5" x14ac:dyDescent="0.25">
      <c r="A863">
        <v>671.22379860000001</v>
      </c>
      <c r="B863">
        <v>11.068869080000001</v>
      </c>
      <c r="C863">
        <v>11.03847128</v>
      </c>
      <c r="D863">
        <v>11.339816900000001</v>
      </c>
      <c r="E863">
        <v>0.28824168929999999</v>
      </c>
    </row>
    <row r="864" spans="1:5" x14ac:dyDescent="0.25">
      <c r="A864">
        <v>672.22379860000001</v>
      </c>
      <c r="B864">
        <v>11.067999090000001</v>
      </c>
      <c r="C864">
        <v>11.03925656</v>
      </c>
      <c r="D864">
        <v>11.33975536</v>
      </c>
      <c r="E864">
        <v>0.2886990854</v>
      </c>
    </row>
    <row r="865" spans="1:5" x14ac:dyDescent="0.25">
      <c r="A865">
        <v>673.22379860000001</v>
      </c>
      <c r="B865">
        <v>11.067438989999999</v>
      </c>
      <c r="C865">
        <v>11.03994365</v>
      </c>
      <c r="D865">
        <v>11.33955744</v>
      </c>
      <c r="E865">
        <v>0.29636840469999998</v>
      </c>
    </row>
    <row r="866" spans="1:5" x14ac:dyDescent="0.25">
      <c r="A866">
        <v>674.22379860000001</v>
      </c>
      <c r="B866">
        <v>11.06699789</v>
      </c>
      <c r="C866">
        <v>11.040489340000001</v>
      </c>
      <c r="D866">
        <v>11.339099320000001</v>
      </c>
      <c r="E866">
        <v>0.2994341083</v>
      </c>
    </row>
    <row r="867" spans="1:5" x14ac:dyDescent="0.25">
      <c r="A867">
        <v>675.22379860000001</v>
      </c>
      <c r="B867">
        <v>11.0671067</v>
      </c>
      <c r="C867">
        <v>11.04010229</v>
      </c>
      <c r="D867">
        <v>11.33848339</v>
      </c>
      <c r="E867">
        <v>0.30041911329999998</v>
      </c>
    </row>
    <row r="868" spans="1:5" x14ac:dyDescent="0.25">
      <c r="A868">
        <v>676.22379860000001</v>
      </c>
      <c r="B868">
        <v>11.06702449</v>
      </c>
      <c r="C868">
        <v>11.03880784</v>
      </c>
      <c r="D868">
        <v>11.33782343</v>
      </c>
      <c r="E868">
        <v>0.30022070220000002</v>
      </c>
    </row>
    <row r="869" spans="1:5" x14ac:dyDescent="0.25">
      <c r="A869">
        <v>677.22379860000001</v>
      </c>
      <c r="B869">
        <v>11.06592727</v>
      </c>
      <c r="C869">
        <v>11.037041350000001</v>
      </c>
      <c r="D869">
        <v>11.337146450000001</v>
      </c>
      <c r="E869">
        <v>0.29968889440000002</v>
      </c>
    </row>
    <row r="870" spans="1:5" x14ac:dyDescent="0.25">
      <c r="A870">
        <v>678.22379860000001</v>
      </c>
      <c r="B870">
        <v>11.06547407</v>
      </c>
      <c r="C870">
        <v>11.03525237</v>
      </c>
      <c r="D870">
        <v>11.336494699999999</v>
      </c>
      <c r="E870">
        <v>0.29954697629999999</v>
      </c>
    </row>
    <row r="871" spans="1:5" x14ac:dyDescent="0.25">
      <c r="A871">
        <v>679.22379860000001</v>
      </c>
      <c r="B871">
        <v>11.065941840000001</v>
      </c>
      <c r="C871">
        <v>11.03381682</v>
      </c>
      <c r="D871">
        <v>11.335908209999999</v>
      </c>
      <c r="E871">
        <v>0.29981670449999998</v>
      </c>
    </row>
    <row r="872" spans="1:5" x14ac:dyDescent="0.25">
      <c r="A872">
        <v>680.22379860000001</v>
      </c>
      <c r="B872">
        <v>11.06633332</v>
      </c>
      <c r="C872">
        <v>11.032939620000001</v>
      </c>
      <c r="D872">
        <v>11.3354131</v>
      </c>
      <c r="E872">
        <v>0.29979889510000002</v>
      </c>
    </row>
    <row r="873" spans="1:5" x14ac:dyDescent="0.25">
      <c r="A873">
        <v>681.22379860000001</v>
      </c>
      <c r="B873">
        <v>11.065709119999999</v>
      </c>
      <c r="C873">
        <v>11.032609620000001</v>
      </c>
      <c r="D873">
        <v>11.33498432</v>
      </c>
      <c r="E873">
        <v>0.3003178809</v>
      </c>
    </row>
    <row r="874" spans="1:5" x14ac:dyDescent="0.25">
      <c r="A874">
        <v>682.22379860000001</v>
      </c>
      <c r="B874">
        <v>11.06565432</v>
      </c>
      <c r="C874">
        <v>11.03266681</v>
      </c>
      <c r="D874">
        <v>11.334622469999999</v>
      </c>
      <c r="E874">
        <v>0.30074620610000002</v>
      </c>
    </row>
    <row r="875" spans="1:5" x14ac:dyDescent="0.25">
      <c r="A875">
        <v>683.22379860000001</v>
      </c>
      <c r="B875">
        <v>11.06602305</v>
      </c>
      <c r="C875">
        <v>11.03283469</v>
      </c>
      <c r="D875">
        <v>11.334235919999999</v>
      </c>
      <c r="E875">
        <v>0.3016213224</v>
      </c>
    </row>
    <row r="876" spans="1:5" x14ac:dyDescent="0.25">
      <c r="A876">
        <v>684.22379860000001</v>
      </c>
      <c r="B876">
        <v>11.0670947</v>
      </c>
      <c r="C876">
        <v>11.032891899999999</v>
      </c>
      <c r="D876">
        <v>11.33384867</v>
      </c>
      <c r="E876">
        <v>0.30890262699999999</v>
      </c>
    </row>
    <row r="877" spans="1:5" x14ac:dyDescent="0.25">
      <c r="A877">
        <v>685.22379860000001</v>
      </c>
      <c r="B877">
        <v>11.068147959999999</v>
      </c>
      <c r="C877">
        <v>11.03276878</v>
      </c>
      <c r="D877">
        <v>11.33344958</v>
      </c>
      <c r="E877">
        <v>0.31208193039999998</v>
      </c>
    </row>
    <row r="878" spans="1:5" x14ac:dyDescent="0.25">
      <c r="A878">
        <v>686.22379860000001</v>
      </c>
      <c r="B878">
        <v>11.068962300000001</v>
      </c>
      <c r="C878">
        <v>11.03252183</v>
      </c>
      <c r="D878">
        <v>11.333051409999999</v>
      </c>
      <c r="E878">
        <v>0.31253339250000001</v>
      </c>
    </row>
    <row r="879" spans="1:5" x14ac:dyDescent="0.25">
      <c r="A879">
        <v>687.22379860000001</v>
      </c>
      <c r="B879">
        <v>11.06950428</v>
      </c>
      <c r="C879">
        <v>11.0322455</v>
      </c>
      <c r="D879">
        <v>11.332660199999999</v>
      </c>
      <c r="E879">
        <v>0.31227446580000001</v>
      </c>
    </row>
    <row r="880" spans="1:5" x14ac:dyDescent="0.25">
      <c r="A880">
        <v>688.22379860000001</v>
      </c>
      <c r="B880">
        <v>11.069810179999999</v>
      </c>
      <c r="C880">
        <v>11.032021139999999</v>
      </c>
      <c r="D880">
        <v>11.33227623</v>
      </c>
      <c r="E880">
        <v>0.31206024069999999</v>
      </c>
    </row>
    <row r="881" spans="1:5" x14ac:dyDescent="0.25">
      <c r="A881">
        <v>689.22379860000001</v>
      </c>
      <c r="B881">
        <v>11.0699465</v>
      </c>
      <c r="C881">
        <v>11.03185935</v>
      </c>
      <c r="D881">
        <v>11.33189859</v>
      </c>
      <c r="E881">
        <v>0.31253994600000001</v>
      </c>
    </row>
    <row r="882" spans="1:5" x14ac:dyDescent="0.25">
      <c r="A882">
        <v>690.22379860000001</v>
      </c>
      <c r="B882">
        <v>11.069716229999999</v>
      </c>
      <c r="C882">
        <v>11.03177226</v>
      </c>
      <c r="D882">
        <v>11.33152617</v>
      </c>
      <c r="E882">
        <v>0.31279138150000002</v>
      </c>
    </row>
    <row r="883" spans="1:5" x14ac:dyDescent="0.25">
      <c r="A883">
        <v>691.22379860000001</v>
      </c>
      <c r="B883">
        <v>11.070179570000001</v>
      </c>
      <c r="C883">
        <v>11.03164905</v>
      </c>
      <c r="D883">
        <v>11.331157230000001</v>
      </c>
      <c r="E883">
        <v>0.31346413099999998</v>
      </c>
    </row>
    <row r="884" spans="1:5" x14ac:dyDescent="0.25">
      <c r="A884">
        <v>692.22379860000001</v>
      </c>
      <c r="B884">
        <v>11.0699284</v>
      </c>
      <c r="C884">
        <v>11.031466679999999</v>
      </c>
      <c r="D884">
        <v>11.33078933</v>
      </c>
      <c r="E884">
        <v>0.31400972830000001</v>
      </c>
    </row>
    <row r="885" spans="1:5" x14ac:dyDescent="0.25">
      <c r="A885">
        <v>693.22379860000001</v>
      </c>
      <c r="B885">
        <v>11.07003757</v>
      </c>
      <c r="C885">
        <v>11.03121778</v>
      </c>
      <c r="D885">
        <v>11.330420589999999</v>
      </c>
      <c r="E885">
        <v>0.31486222019999999</v>
      </c>
    </row>
    <row r="886" spans="1:5" x14ac:dyDescent="0.25">
      <c r="A886">
        <v>694.22379860000001</v>
      </c>
      <c r="B886">
        <v>11.070168600000001</v>
      </c>
      <c r="C886">
        <v>11.030962219999999</v>
      </c>
      <c r="D886">
        <v>11.330039340000001</v>
      </c>
      <c r="E886">
        <v>0.32212887559999998</v>
      </c>
    </row>
    <row r="887" spans="1:5" x14ac:dyDescent="0.25">
      <c r="A887">
        <v>695.22379860000001</v>
      </c>
      <c r="B887">
        <v>11.070639079999999</v>
      </c>
      <c r="C887">
        <v>11.0308087</v>
      </c>
      <c r="D887">
        <v>11.329694249999999</v>
      </c>
      <c r="E887">
        <v>0.32531873280000001</v>
      </c>
    </row>
    <row r="888" spans="1:5" x14ac:dyDescent="0.25">
      <c r="A888">
        <v>696.22379860000001</v>
      </c>
      <c r="B888">
        <v>11.070597709999999</v>
      </c>
      <c r="C888">
        <v>11.03065277</v>
      </c>
      <c r="D888">
        <v>11.329354629999999</v>
      </c>
      <c r="E888">
        <v>0.32612182979999998</v>
      </c>
    </row>
    <row r="889" spans="1:5" x14ac:dyDescent="0.25">
      <c r="A889">
        <v>697.22379860000001</v>
      </c>
      <c r="B889">
        <v>11.069353319999999</v>
      </c>
      <c r="C889">
        <v>11.03062134</v>
      </c>
      <c r="D889">
        <v>11.32899132</v>
      </c>
      <c r="E889">
        <v>0.32606223760000003</v>
      </c>
    </row>
    <row r="890" spans="1:5" x14ac:dyDescent="0.25">
      <c r="A890">
        <v>698.22379860000001</v>
      </c>
      <c r="B890">
        <v>11.06860706</v>
      </c>
      <c r="C890">
        <v>11.03137053</v>
      </c>
      <c r="D890">
        <v>11.32864356</v>
      </c>
      <c r="E890">
        <v>0.32559681680000002</v>
      </c>
    </row>
    <row r="891" spans="1:5" x14ac:dyDescent="0.25">
      <c r="A891">
        <v>699.22379860000001</v>
      </c>
      <c r="B891">
        <v>11.06804844</v>
      </c>
      <c r="C891">
        <v>11.03210711</v>
      </c>
      <c r="D891">
        <v>11.32828881</v>
      </c>
      <c r="E891">
        <v>0.3257310934</v>
      </c>
    </row>
    <row r="892" spans="1:5" x14ac:dyDescent="0.25">
      <c r="A892">
        <v>700.22379860000001</v>
      </c>
      <c r="B892">
        <v>11.06755055</v>
      </c>
      <c r="C892">
        <v>11.032703700000001</v>
      </c>
      <c r="D892">
        <v>11.327910729999999</v>
      </c>
      <c r="E892">
        <v>0.32578780410000002</v>
      </c>
    </row>
    <row r="893" spans="1:5" x14ac:dyDescent="0.25">
      <c r="A893">
        <v>701.22379860000001</v>
      </c>
      <c r="B893">
        <v>11.067543540000001</v>
      </c>
      <c r="C893">
        <v>11.03299002</v>
      </c>
      <c r="D893">
        <v>11.32755154</v>
      </c>
      <c r="E893">
        <v>0.32627243579999998</v>
      </c>
    </row>
    <row r="894" spans="1:5" x14ac:dyDescent="0.25">
      <c r="A894">
        <v>702.22379860000001</v>
      </c>
      <c r="B894">
        <v>11.06740797</v>
      </c>
      <c r="C894">
        <v>11.03295267</v>
      </c>
      <c r="D894">
        <v>11.327196069999999</v>
      </c>
      <c r="E894">
        <v>0.3266490829</v>
      </c>
    </row>
    <row r="895" spans="1:5" x14ac:dyDescent="0.25">
      <c r="A895">
        <v>703.22379860000001</v>
      </c>
      <c r="B895">
        <v>11.067146080000001</v>
      </c>
      <c r="C895">
        <v>11.03276629</v>
      </c>
      <c r="D895">
        <v>11.32685781</v>
      </c>
      <c r="E895">
        <v>0.32724940650000001</v>
      </c>
    </row>
    <row r="896" spans="1:5" x14ac:dyDescent="0.25">
      <c r="A896">
        <v>704.22379860000001</v>
      </c>
      <c r="B896">
        <v>11.06693097</v>
      </c>
      <c r="C896">
        <v>11.032337679999999</v>
      </c>
      <c r="D896">
        <v>11.326517389999999</v>
      </c>
      <c r="E896">
        <v>0.32787656310000002</v>
      </c>
    </row>
    <row r="897" spans="1:5" x14ac:dyDescent="0.25">
      <c r="A897">
        <v>705.22379860000001</v>
      </c>
      <c r="B897">
        <v>11.066871069999999</v>
      </c>
      <c r="C897">
        <v>11.031956790000001</v>
      </c>
      <c r="D897">
        <v>11.32618959</v>
      </c>
      <c r="E897">
        <v>0.33516790969999999</v>
      </c>
    </row>
    <row r="898" spans="1:5" x14ac:dyDescent="0.25">
      <c r="A898">
        <v>706.22379860000001</v>
      </c>
      <c r="B898">
        <v>11.066979679999999</v>
      </c>
      <c r="C898">
        <v>11.03170663</v>
      </c>
      <c r="D898">
        <v>11.325859639999999</v>
      </c>
      <c r="E898">
        <v>0.33795773080000002</v>
      </c>
    </row>
    <row r="899" spans="1:5" x14ac:dyDescent="0.25">
      <c r="A899">
        <v>707.22379860000001</v>
      </c>
      <c r="B899">
        <v>11.066882469999999</v>
      </c>
      <c r="C899">
        <v>11.03142246</v>
      </c>
      <c r="D899">
        <v>11.32554049</v>
      </c>
      <c r="E899">
        <v>0.33909371129999999</v>
      </c>
    </row>
    <row r="900" spans="1:5" x14ac:dyDescent="0.25">
      <c r="A900">
        <v>708.22379860000001</v>
      </c>
      <c r="B900">
        <v>11.066982380000001</v>
      </c>
      <c r="C900">
        <v>11.03106395</v>
      </c>
      <c r="D900">
        <v>11.325217049999999</v>
      </c>
      <c r="E900">
        <v>0.339095062</v>
      </c>
    </row>
    <row r="901" spans="1:5" x14ac:dyDescent="0.25">
      <c r="A901">
        <v>709.22379860000001</v>
      </c>
      <c r="B901">
        <v>11.067238379999999</v>
      </c>
      <c r="C901">
        <v>11.03085894</v>
      </c>
      <c r="D901">
        <v>11.324900319999999</v>
      </c>
      <c r="E901">
        <v>0.33887343469999998</v>
      </c>
    </row>
    <row r="902" spans="1:5" x14ac:dyDescent="0.25">
      <c r="A902">
        <v>710.22379860000001</v>
      </c>
      <c r="B902">
        <v>11.068003839999999</v>
      </c>
      <c r="C902">
        <v>11.030685890000001</v>
      </c>
      <c r="D902">
        <v>11.32457995</v>
      </c>
      <c r="E902">
        <v>0.3387991984</v>
      </c>
    </row>
    <row r="903" spans="1:5" x14ac:dyDescent="0.25">
      <c r="A903">
        <v>711.22379860000001</v>
      </c>
      <c r="B903">
        <v>11.068753510000001</v>
      </c>
      <c r="C903">
        <v>11.03066763</v>
      </c>
      <c r="D903">
        <v>11.324270050000001</v>
      </c>
      <c r="E903">
        <v>0.33912149860000002</v>
      </c>
    </row>
    <row r="904" spans="1:5" x14ac:dyDescent="0.25">
      <c r="A904">
        <v>712.22379860000001</v>
      </c>
      <c r="B904">
        <v>11.069418730000001</v>
      </c>
      <c r="C904">
        <v>11.03093866</v>
      </c>
      <c r="D904">
        <v>11.32396327</v>
      </c>
      <c r="E904">
        <v>0.33923728349999999</v>
      </c>
    </row>
    <row r="905" spans="1:5" x14ac:dyDescent="0.25">
      <c r="A905">
        <v>713.22379860000001</v>
      </c>
      <c r="B905">
        <v>11.069965120000001</v>
      </c>
      <c r="C905">
        <v>11.031085210000001</v>
      </c>
      <c r="D905">
        <v>11.323589030000001</v>
      </c>
      <c r="E905">
        <v>0.33974079089999998</v>
      </c>
    </row>
    <row r="906" spans="1:5" x14ac:dyDescent="0.25">
      <c r="A906">
        <v>714.22379860000001</v>
      </c>
      <c r="B906">
        <v>11.07000309</v>
      </c>
      <c r="C906">
        <v>11.030938300000001</v>
      </c>
      <c r="D906">
        <v>11.32327744</v>
      </c>
      <c r="E906">
        <v>0.3401634831</v>
      </c>
    </row>
    <row r="907" spans="1:5" x14ac:dyDescent="0.25">
      <c r="A907">
        <v>715.22379860000001</v>
      </c>
      <c r="B907">
        <v>11.06991141</v>
      </c>
      <c r="C907">
        <v>11.03073618</v>
      </c>
      <c r="D907">
        <v>11.32302866</v>
      </c>
      <c r="E907">
        <v>0.34074684360000002</v>
      </c>
    </row>
    <row r="908" spans="1:5" x14ac:dyDescent="0.25">
      <c r="A908">
        <v>716.22379860000001</v>
      </c>
      <c r="B908">
        <v>11.069652530000001</v>
      </c>
      <c r="C908">
        <v>11.030517509999999</v>
      </c>
      <c r="D908">
        <v>11.32272509</v>
      </c>
      <c r="E908">
        <v>0.34139963719999999</v>
      </c>
    </row>
    <row r="909" spans="1:5" x14ac:dyDescent="0.25">
      <c r="A909">
        <v>717.22379860000001</v>
      </c>
      <c r="B909">
        <v>11.06920704</v>
      </c>
      <c r="C909">
        <v>11.03037015</v>
      </c>
      <c r="D909">
        <v>11.3224523</v>
      </c>
      <c r="E909">
        <v>0.34861469340000001</v>
      </c>
    </row>
    <row r="910" spans="1:5" x14ac:dyDescent="0.25">
      <c r="A910">
        <v>718.22379860000001</v>
      </c>
      <c r="B910">
        <v>11.0690785</v>
      </c>
      <c r="C910">
        <v>11.03041166</v>
      </c>
      <c r="D910">
        <v>11.322219110000001</v>
      </c>
      <c r="E910">
        <v>0.35142641089999999</v>
      </c>
    </row>
    <row r="911" spans="1:5" x14ac:dyDescent="0.25">
      <c r="A911">
        <v>719.22379860000001</v>
      </c>
      <c r="B911">
        <v>11.06880782</v>
      </c>
      <c r="C911">
        <v>11.03030856</v>
      </c>
      <c r="D911">
        <v>11.32192513</v>
      </c>
      <c r="E911">
        <v>0.3525595024</v>
      </c>
    </row>
    <row r="912" spans="1:5" x14ac:dyDescent="0.25">
      <c r="A912">
        <v>720.22379860000001</v>
      </c>
      <c r="B912">
        <v>11.06840176</v>
      </c>
      <c r="C912">
        <v>11.03016837</v>
      </c>
      <c r="D912">
        <v>11.32165271</v>
      </c>
      <c r="E912">
        <v>0.35259208219999999</v>
      </c>
    </row>
    <row r="913" spans="1:5" x14ac:dyDescent="0.25">
      <c r="A913">
        <v>721.22379860000001</v>
      </c>
      <c r="B913">
        <v>11.06769502</v>
      </c>
      <c r="C913">
        <v>11.030093580000001</v>
      </c>
      <c r="D913">
        <v>11.3214168</v>
      </c>
      <c r="E913">
        <v>0.3524297897</v>
      </c>
    </row>
    <row r="914" spans="1:5" x14ac:dyDescent="0.25">
      <c r="A914">
        <v>722.22379860000001</v>
      </c>
      <c r="B914">
        <v>11.067298920000001</v>
      </c>
      <c r="C914">
        <v>11.030019940000001</v>
      </c>
      <c r="D914">
        <v>11.32112467</v>
      </c>
      <c r="E914">
        <v>0.35228432879999999</v>
      </c>
    </row>
    <row r="915" spans="1:5" x14ac:dyDescent="0.25">
      <c r="A915">
        <v>723.22379860000001</v>
      </c>
      <c r="B915">
        <v>11.067655650000001</v>
      </c>
      <c r="C915">
        <v>11.03003041</v>
      </c>
      <c r="D915">
        <v>11.320853570000001</v>
      </c>
      <c r="E915">
        <v>0.35257892320000001</v>
      </c>
    </row>
    <row r="916" spans="1:5" x14ac:dyDescent="0.25">
      <c r="A916">
        <v>724.22379860000001</v>
      </c>
      <c r="B916">
        <v>11.06813782</v>
      </c>
      <c r="C916">
        <v>11.03009891</v>
      </c>
      <c r="D916">
        <v>11.320621429999999</v>
      </c>
      <c r="E916">
        <v>0.3526904897</v>
      </c>
    </row>
    <row r="917" spans="1:5" x14ac:dyDescent="0.25">
      <c r="A917">
        <v>725.22379860000001</v>
      </c>
      <c r="B917">
        <v>11.06859744</v>
      </c>
      <c r="C917">
        <v>11.030022410000001</v>
      </c>
      <c r="D917">
        <v>11.3202842</v>
      </c>
      <c r="E917">
        <v>0.35319789070000002</v>
      </c>
    </row>
    <row r="918" spans="1:5" x14ac:dyDescent="0.25">
      <c r="A918">
        <v>726.22379860000001</v>
      </c>
      <c r="B918">
        <v>11.068700890000001</v>
      </c>
      <c r="C918">
        <v>11.02989923</v>
      </c>
      <c r="D918">
        <v>11.320008509999999</v>
      </c>
      <c r="E918">
        <v>0.35363332679999998</v>
      </c>
    </row>
    <row r="919" spans="1:5" x14ac:dyDescent="0.25">
      <c r="A919">
        <v>727.22379860000001</v>
      </c>
      <c r="B919">
        <v>11.06925567</v>
      </c>
      <c r="C919">
        <v>11.02976874</v>
      </c>
      <c r="D919">
        <v>11.319765459999999</v>
      </c>
      <c r="E919">
        <v>0.35417584410000003</v>
      </c>
    </row>
    <row r="920" spans="1:5" x14ac:dyDescent="0.25">
      <c r="A920">
        <v>728.22379860000001</v>
      </c>
      <c r="B920">
        <v>11.06980869</v>
      </c>
      <c r="C920">
        <v>11.029665120000001</v>
      </c>
      <c r="D920">
        <v>11.319463750000001</v>
      </c>
      <c r="E920">
        <v>0.35475354349999999</v>
      </c>
    </row>
    <row r="921" spans="1:5" x14ac:dyDescent="0.25">
      <c r="A921">
        <v>729.22379860000001</v>
      </c>
      <c r="B921">
        <v>11.069932420000001</v>
      </c>
      <c r="C921">
        <v>11.02965893</v>
      </c>
      <c r="D921">
        <v>11.31918728</v>
      </c>
      <c r="E921">
        <v>0.35561792920000002</v>
      </c>
    </row>
    <row r="922" spans="1:5" x14ac:dyDescent="0.25">
      <c r="A922">
        <v>730.22379860000001</v>
      </c>
      <c r="B922">
        <v>11.07060768</v>
      </c>
      <c r="C922">
        <v>11.02966033</v>
      </c>
      <c r="D922">
        <v>11.318952149999999</v>
      </c>
      <c r="E922">
        <v>0.36242982400000001</v>
      </c>
    </row>
    <row r="923" spans="1:5" x14ac:dyDescent="0.25">
      <c r="A923">
        <v>731.22379860000001</v>
      </c>
      <c r="B923">
        <v>11.070481129999999</v>
      </c>
      <c r="C923">
        <v>11.0295915</v>
      </c>
      <c r="D923">
        <v>11.31865764</v>
      </c>
      <c r="E923">
        <v>0.36558642600000002</v>
      </c>
    </row>
    <row r="924" spans="1:5" x14ac:dyDescent="0.25">
      <c r="A924">
        <v>732.22379860000001</v>
      </c>
      <c r="B924">
        <v>11.07068391</v>
      </c>
      <c r="C924">
        <v>11.02952838</v>
      </c>
      <c r="D924">
        <v>11.31838787</v>
      </c>
      <c r="E924">
        <v>0.3665785231</v>
      </c>
    </row>
    <row r="925" spans="1:5" x14ac:dyDescent="0.25">
      <c r="A925">
        <v>733.22379860000001</v>
      </c>
      <c r="B925">
        <v>11.07096776</v>
      </c>
      <c r="C925">
        <v>11.029423420000001</v>
      </c>
      <c r="D925">
        <v>11.318158690000001</v>
      </c>
      <c r="E925">
        <v>0.3667014321</v>
      </c>
    </row>
    <row r="926" spans="1:5" x14ac:dyDescent="0.25">
      <c r="A926">
        <v>734.22379860000001</v>
      </c>
      <c r="B926">
        <v>11.071140979999999</v>
      </c>
      <c r="C926">
        <v>11.029352250000001</v>
      </c>
      <c r="D926">
        <v>11.31787885</v>
      </c>
      <c r="E926">
        <v>0.36650033399999998</v>
      </c>
    </row>
    <row r="927" spans="1:5" x14ac:dyDescent="0.25">
      <c r="A927">
        <v>735.22379860000001</v>
      </c>
      <c r="B927">
        <v>11.07152582</v>
      </c>
      <c r="C927">
        <v>11.029375419999999</v>
      </c>
      <c r="D927">
        <v>11.317612929999999</v>
      </c>
      <c r="E927">
        <v>0.36655521429999999</v>
      </c>
    </row>
    <row r="928" spans="1:5" x14ac:dyDescent="0.25">
      <c r="A928">
        <v>736.22379860000001</v>
      </c>
      <c r="B928">
        <v>11.071562030000001</v>
      </c>
      <c r="C928">
        <v>11.02930866</v>
      </c>
      <c r="D928">
        <v>11.31737581</v>
      </c>
      <c r="E928">
        <v>0.36659556040000002</v>
      </c>
    </row>
    <row r="929" spans="1:5" x14ac:dyDescent="0.25">
      <c r="A929">
        <v>737.22379860000001</v>
      </c>
      <c r="B929">
        <v>11.0712762</v>
      </c>
      <c r="C929">
        <v>11.02927794</v>
      </c>
      <c r="D929">
        <v>11.317079120000001</v>
      </c>
      <c r="E929">
        <v>0.36708934069999999</v>
      </c>
    </row>
    <row r="930" spans="1:5" x14ac:dyDescent="0.25">
      <c r="A930">
        <v>738.22379860000001</v>
      </c>
      <c r="B930">
        <v>11.07083211</v>
      </c>
      <c r="C930">
        <v>11.029270650000001</v>
      </c>
      <c r="D930">
        <v>11.31678277</v>
      </c>
      <c r="E930">
        <v>0.36753503869999998</v>
      </c>
    </row>
    <row r="931" spans="1:5" x14ac:dyDescent="0.25">
      <c r="A931">
        <v>739.22379860000001</v>
      </c>
      <c r="B931">
        <v>11.070025899999999</v>
      </c>
      <c r="C931">
        <v>11.02917512</v>
      </c>
      <c r="D931">
        <v>11.316511650000001</v>
      </c>
      <c r="E931">
        <v>0.36811839169999999</v>
      </c>
    </row>
    <row r="932" spans="1:5" x14ac:dyDescent="0.25">
      <c r="A932">
        <v>740.22379860000001</v>
      </c>
      <c r="B932">
        <v>11.069424939999999</v>
      </c>
      <c r="C932">
        <v>11.02896544</v>
      </c>
      <c r="D932">
        <v>11.31618471</v>
      </c>
      <c r="E932">
        <v>0.36846812379999999</v>
      </c>
    </row>
    <row r="933" spans="1:5" x14ac:dyDescent="0.25">
      <c r="A933">
        <v>741.22379860000001</v>
      </c>
      <c r="B933">
        <v>11.069137749999999</v>
      </c>
      <c r="C933">
        <v>11.02893368</v>
      </c>
      <c r="D933">
        <v>11.31585862</v>
      </c>
      <c r="E933">
        <v>0.36914687969999999</v>
      </c>
    </row>
    <row r="934" spans="1:5" x14ac:dyDescent="0.25">
      <c r="A934">
        <v>742.22379860000001</v>
      </c>
      <c r="B934">
        <v>11.069632609999999</v>
      </c>
      <c r="C934">
        <v>11.02908283</v>
      </c>
      <c r="D934">
        <v>11.315567209999999</v>
      </c>
      <c r="E934">
        <v>0.36984186429999999</v>
      </c>
    </row>
    <row r="935" spans="1:5" x14ac:dyDescent="0.25">
      <c r="A935">
        <v>743.22379860000001</v>
      </c>
      <c r="B935">
        <v>11.07030011</v>
      </c>
      <c r="C935">
        <v>11.029137260000001</v>
      </c>
      <c r="D935">
        <v>11.31523771</v>
      </c>
      <c r="E935">
        <v>0.37076687260000002</v>
      </c>
    </row>
    <row r="936" spans="1:5" x14ac:dyDescent="0.25">
      <c r="A936">
        <v>744.22379860000001</v>
      </c>
      <c r="B936">
        <v>11.07101114</v>
      </c>
      <c r="C936">
        <v>11.028924180000001</v>
      </c>
      <c r="D936">
        <v>11.31492431</v>
      </c>
      <c r="E936">
        <v>0.37752868160000003</v>
      </c>
    </row>
    <row r="937" spans="1:5" x14ac:dyDescent="0.25">
      <c r="A937">
        <v>745.22379860000001</v>
      </c>
      <c r="B937">
        <v>11.07178502</v>
      </c>
      <c r="C937">
        <v>11.028829780000001</v>
      </c>
      <c r="D937">
        <v>11.314658700000001</v>
      </c>
      <c r="E937">
        <v>0.38061159509999998</v>
      </c>
    </row>
    <row r="938" spans="1:5" x14ac:dyDescent="0.25">
      <c r="A938">
        <v>746.22379860000001</v>
      </c>
      <c r="B938">
        <v>11.072675289999999</v>
      </c>
      <c r="C938">
        <v>11.028919760000001</v>
      </c>
      <c r="D938">
        <v>11.31436315</v>
      </c>
      <c r="E938">
        <v>0.38168176250000002</v>
      </c>
    </row>
    <row r="939" spans="1:5" x14ac:dyDescent="0.25">
      <c r="A939">
        <v>747.22379860000001</v>
      </c>
      <c r="B939">
        <v>11.07340943</v>
      </c>
      <c r="C939">
        <v>11.02895631</v>
      </c>
      <c r="D939">
        <v>11.31399774</v>
      </c>
      <c r="E939">
        <v>0.38194598000000002</v>
      </c>
    </row>
    <row r="940" spans="1:5" x14ac:dyDescent="0.25">
      <c r="A940">
        <v>748.22379860000001</v>
      </c>
      <c r="B940">
        <v>11.07439664</v>
      </c>
      <c r="C940">
        <v>11.028821110000001</v>
      </c>
      <c r="D940">
        <v>11.313704449999999</v>
      </c>
      <c r="E940">
        <v>0.38173947110000001</v>
      </c>
    </row>
    <row r="941" spans="1:5" x14ac:dyDescent="0.25">
      <c r="A941">
        <v>749.22379860000001</v>
      </c>
      <c r="B941">
        <v>11.07559636</v>
      </c>
      <c r="C941">
        <v>11.02881393</v>
      </c>
      <c r="D941">
        <v>11.313502809999999</v>
      </c>
      <c r="E941">
        <v>0.38166202160000001</v>
      </c>
    </row>
    <row r="942" spans="1:5" x14ac:dyDescent="0.25">
      <c r="A942">
        <v>750.22379860000001</v>
      </c>
      <c r="B942">
        <v>11.077283939999999</v>
      </c>
      <c r="C942">
        <v>11.02896842</v>
      </c>
      <c r="D942">
        <v>11.313278820000001</v>
      </c>
      <c r="E942">
        <v>0.38192561130000002</v>
      </c>
    </row>
    <row r="943" spans="1:5" x14ac:dyDescent="0.25">
      <c r="A943">
        <v>751.22379860000001</v>
      </c>
      <c r="B943">
        <v>11.07887328</v>
      </c>
      <c r="C943">
        <v>11.029106629999999</v>
      </c>
      <c r="D943">
        <v>11.312977099999999</v>
      </c>
      <c r="E943">
        <v>0.38249162689999999</v>
      </c>
    </row>
    <row r="944" spans="1:5" x14ac:dyDescent="0.25">
      <c r="A944">
        <v>752.22379860000001</v>
      </c>
      <c r="B944">
        <v>11.080279669999999</v>
      </c>
      <c r="C944">
        <v>11.02904288</v>
      </c>
      <c r="D944">
        <v>11.312724749999999</v>
      </c>
      <c r="E944">
        <v>0.3828376812</v>
      </c>
    </row>
    <row r="945" spans="1:5" x14ac:dyDescent="0.25">
      <c r="A945">
        <v>753.22379860000001</v>
      </c>
      <c r="B945">
        <v>11.08154972</v>
      </c>
      <c r="C945">
        <v>11.02908729</v>
      </c>
      <c r="D945">
        <v>11.312554739999999</v>
      </c>
      <c r="E945">
        <v>0.38344891260000002</v>
      </c>
    </row>
    <row r="946" spans="1:5" x14ac:dyDescent="0.25">
      <c r="A946">
        <v>754.22379860000001</v>
      </c>
      <c r="B946">
        <v>11.08243047</v>
      </c>
      <c r="C946">
        <v>11.02923646</v>
      </c>
      <c r="D946">
        <v>11.312361770000001</v>
      </c>
      <c r="E946">
        <v>0.38400717159999997</v>
      </c>
    </row>
    <row r="947" spans="1:5" x14ac:dyDescent="0.25">
      <c r="A947">
        <v>755.22379860000001</v>
      </c>
      <c r="B947">
        <v>11.083353669999999</v>
      </c>
      <c r="C947">
        <v>11.029291110000001</v>
      </c>
      <c r="D947">
        <v>11.31208878</v>
      </c>
      <c r="E947">
        <v>0.38469528060000002</v>
      </c>
    </row>
    <row r="948" spans="1:5" x14ac:dyDescent="0.25">
      <c r="A948">
        <v>756.22379860000001</v>
      </c>
      <c r="B948">
        <v>11.084322200000001</v>
      </c>
      <c r="C948">
        <v>11.02919539</v>
      </c>
      <c r="D948">
        <v>11.31184734</v>
      </c>
      <c r="E948">
        <v>0.38518848989999999</v>
      </c>
    </row>
    <row r="949" spans="1:5" x14ac:dyDescent="0.25">
      <c r="A949">
        <v>757.22379860000001</v>
      </c>
      <c r="B949">
        <v>11.08563886</v>
      </c>
      <c r="C949">
        <v>11.02914872</v>
      </c>
      <c r="D949">
        <v>11.3116758</v>
      </c>
      <c r="E949">
        <v>0.38598026689999998</v>
      </c>
    </row>
    <row r="950" spans="1:5" x14ac:dyDescent="0.25">
      <c r="A950">
        <v>758.22379860000001</v>
      </c>
      <c r="B950">
        <v>11.086773539999999</v>
      </c>
      <c r="C950">
        <v>11.029216229999999</v>
      </c>
      <c r="D950">
        <v>11.31147608</v>
      </c>
      <c r="E950">
        <v>0.38680509629999998</v>
      </c>
    </row>
    <row r="951" spans="1:5" x14ac:dyDescent="0.25">
      <c r="A951">
        <v>759.22379860000001</v>
      </c>
      <c r="B951">
        <v>11.087813649999999</v>
      </c>
      <c r="C951">
        <v>11.029239540000001</v>
      </c>
      <c r="D951">
        <v>11.31119691</v>
      </c>
      <c r="E951">
        <v>0.39373876949999997</v>
      </c>
    </row>
    <row r="952" spans="1:5" x14ac:dyDescent="0.25">
      <c r="A952">
        <v>760.22379860000001</v>
      </c>
      <c r="B952">
        <v>11.08823499</v>
      </c>
      <c r="C952">
        <v>11.029145740000001</v>
      </c>
      <c r="D952">
        <v>11.310944259999999</v>
      </c>
      <c r="E952">
        <v>0.39652374829999998</v>
      </c>
    </row>
    <row r="953" spans="1:5" x14ac:dyDescent="0.25">
      <c r="A953">
        <v>761.22379860000001</v>
      </c>
      <c r="B953">
        <v>11.089146230000001</v>
      </c>
      <c r="C953">
        <v>11.02903873</v>
      </c>
      <c r="D953">
        <v>11.310767309999999</v>
      </c>
      <c r="E953">
        <v>0.39784478699999998</v>
      </c>
    </row>
    <row r="954" spans="1:5" x14ac:dyDescent="0.25">
      <c r="A954">
        <v>762.22379860000001</v>
      </c>
      <c r="B954">
        <v>11.089201360000001</v>
      </c>
      <c r="C954">
        <v>11.0289945</v>
      </c>
      <c r="D954">
        <v>11.31057341</v>
      </c>
      <c r="E954">
        <v>0.39811701360000001</v>
      </c>
    </row>
    <row r="955" spans="1:5" x14ac:dyDescent="0.25">
      <c r="A955">
        <v>763.22379860000001</v>
      </c>
      <c r="B955">
        <v>11.089617390000001</v>
      </c>
      <c r="C955">
        <v>11.028932790000001</v>
      </c>
      <c r="D955">
        <v>11.3103094</v>
      </c>
      <c r="E955">
        <v>0.39827640250000002</v>
      </c>
    </row>
    <row r="956" spans="1:5" x14ac:dyDescent="0.25">
      <c r="A956">
        <v>764.22379860000001</v>
      </c>
      <c r="B956">
        <v>11.09014985</v>
      </c>
      <c r="C956">
        <v>11.02874914</v>
      </c>
      <c r="D956">
        <v>11.31006629</v>
      </c>
      <c r="E956">
        <v>0.39810844350000002</v>
      </c>
    </row>
    <row r="957" spans="1:5" x14ac:dyDescent="0.25">
      <c r="A957">
        <v>765.22379860000001</v>
      </c>
      <c r="B957">
        <v>11.091233020000001</v>
      </c>
      <c r="C957">
        <v>11.02852601</v>
      </c>
      <c r="D957">
        <v>11.309895940000001</v>
      </c>
      <c r="E957">
        <v>0.39832388860000001</v>
      </c>
    </row>
    <row r="958" spans="1:5" x14ac:dyDescent="0.25">
      <c r="A958">
        <v>766.22379860000001</v>
      </c>
      <c r="B958">
        <v>11.09129239</v>
      </c>
      <c r="C958">
        <v>11.02830807</v>
      </c>
      <c r="D958">
        <v>11.30970842</v>
      </c>
      <c r="E958">
        <v>0.3987391864</v>
      </c>
    </row>
    <row r="959" spans="1:5" x14ac:dyDescent="0.25">
      <c r="A959">
        <v>767.22379860000001</v>
      </c>
      <c r="B959">
        <v>11.092244000000001</v>
      </c>
      <c r="C959">
        <v>11.028138869999999</v>
      </c>
      <c r="D959">
        <v>11.30945195</v>
      </c>
      <c r="E959">
        <v>0.39936868910000001</v>
      </c>
    </row>
    <row r="960" spans="1:5" x14ac:dyDescent="0.25">
      <c r="A960">
        <v>768.22379860000001</v>
      </c>
      <c r="B960">
        <v>11.09217973</v>
      </c>
      <c r="C960">
        <v>11.027924090000001</v>
      </c>
      <c r="D960">
        <v>11.30920944</v>
      </c>
      <c r="E960">
        <v>0.39971379540000002</v>
      </c>
    </row>
    <row r="961" spans="1:5" x14ac:dyDescent="0.25">
      <c r="A961">
        <v>769.22379860000001</v>
      </c>
      <c r="B961">
        <v>11.09288669</v>
      </c>
      <c r="C961">
        <v>11.02752581</v>
      </c>
      <c r="D961">
        <v>11.30904224</v>
      </c>
      <c r="E961">
        <v>0.40037445430000002</v>
      </c>
    </row>
    <row r="962" spans="1:5" x14ac:dyDescent="0.25">
      <c r="A962">
        <v>770.22379860000001</v>
      </c>
      <c r="B962">
        <v>11.092770939999999</v>
      </c>
      <c r="C962">
        <v>11.02711594</v>
      </c>
      <c r="D962">
        <v>11.30886593</v>
      </c>
      <c r="E962">
        <v>0.40097329840000001</v>
      </c>
    </row>
    <row r="963" spans="1:5" x14ac:dyDescent="0.25">
      <c r="A963">
        <v>771.22379860000001</v>
      </c>
      <c r="B963">
        <v>11.093498329999999</v>
      </c>
      <c r="C963">
        <v>11.02688852</v>
      </c>
      <c r="D963">
        <v>11.30862758</v>
      </c>
      <c r="E963">
        <v>0.40169584450000001</v>
      </c>
    </row>
    <row r="964" spans="1:5" x14ac:dyDescent="0.25">
      <c r="A964">
        <v>772.22379860000001</v>
      </c>
      <c r="B964">
        <v>11.093375399999999</v>
      </c>
      <c r="C964">
        <v>11.02651674</v>
      </c>
      <c r="D964">
        <v>11.308336199999999</v>
      </c>
      <c r="E964">
        <v>0.40212651049999998</v>
      </c>
    </row>
    <row r="965" spans="1:5" x14ac:dyDescent="0.25">
      <c r="A965">
        <v>773.22379860000001</v>
      </c>
      <c r="B965">
        <v>11.0941489</v>
      </c>
      <c r="C965">
        <v>11.02594876</v>
      </c>
      <c r="D965">
        <v>11.30810936</v>
      </c>
      <c r="E965">
        <v>0.40288560820000002</v>
      </c>
    </row>
    <row r="966" spans="1:5" x14ac:dyDescent="0.25">
      <c r="A966">
        <v>774.22379860000001</v>
      </c>
      <c r="B966">
        <v>11.09458684</v>
      </c>
      <c r="C966">
        <v>11.02531287</v>
      </c>
      <c r="D966">
        <v>11.307990759999999</v>
      </c>
      <c r="E966">
        <v>0.40362236880000002</v>
      </c>
    </row>
    <row r="967" spans="1:5" x14ac:dyDescent="0.25">
      <c r="A967">
        <v>775.22379860000001</v>
      </c>
      <c r="B967">
        <v>11.09390153</v>
      </c>
      <c r="C967">
        <v>11.02492507</v>
      </c>
      <c r="D967">
        <v>11.307871560000001</v>
      </c>
      <c r="E967">
        <v>0.40452863690000002</v>
      </c>
    </row>
    <row r="968" spans="1:5" x14ac:dyDescent="0.25">
      <c r="A968">
        <v>776.22379860000001</v>
      </c>
      <c r="B968">
        <v>11.09379777</v>
      </c>
      <c r="C968">
        <v>11.024387219999999</v>
      </c>
      <c r="D968">
        <v>11.307686459999999</v>
      </c>
      <c r="E968">
        <v>0.41111483560000001</v>
      </c>
    </row>
    <row r="969" spans="1:5" x14ac:dyDescent="0.25">
      <c r="A969">
        <v>777.22379860000001</v>
      </c>
      <c r="B969">
        <v>11.094535609999999</v>
      </c>
      <c r="C969">
        <v>11.023714829999999</v>
      </c>
      <c r="D969">
        <v>11.30744058</v>
      </c>
      <c r="E969">
        <v>0.41414003719999998</v>
      </c>
    </row>
    <row r="970" spans="1:5" x14ac:dyDescent="0.25">
      <c r="A970">
        <v>778.22379860000001</v>
      </c>
      <c r="B970">
        <v>11.09508718</v>
      </c>
      <c r="C970">
        <v>11.022931639999999</v>
      </c>
      <c r="D970">
        <v>11.30723437</v>
      </c>
      <c r="E970">
        <v>0.41546700180000001</v>
      </c>
    </row>
    <row r="971" spans="1:5" x14ac:dyDescent="0.25">
      <c r="A971">
        <v>779.22379860000001</v>
      </c>
      <c r="B971">
        <v>11.09450689</v>
      </c>
      <c r="C971">
        <v>11.022576969999999</v>
      </c>
      <c r="D971">
        <v>11.307126350000001</v>
      </c>
      <c r="E971">
        <v>0.4158401625</v>
      </c>
    </row>
    <row r="972" spans="1:5" x14ac:dyDescent="0.25">
      <c r="A972">
        <v>780.22379860000001</v>
      </c>
      <c r="B972">
        <v>11.0945699</v>
      </c>
      <c r="C972">
        <v>11.022142929999999</v>
      </c>
      <c r="D972">
        <v>11.30702054</v>
      </c>
      <c r="E972">
        <v>0.41578850369999998</v>
      </c>
    </row>
    <row r="973" spans="1:5" x14ac:dyDescent="0.25">
      <c r="A973">
        <v>781.22379860000001</v>
      </c>
      <c r="B973">
        <v>11.095263020000001</v>
      </c>
      <c r="C973">
        <v>11.021514890000001</v>
      </c>
      <c r="D973">
        <v>11.306856059999999</v>
      </c>
      <c r="E973">
        <v>0.41588287309999999</v>
      </c>
    </row>
    <row r="974" spans="1:5" x14ac:dyDescent="0.25">
      <c r="A974">
        <v>782.22379860000001</v>
      </c>
      <c r="B974">
        <v>11.09573889</v>
      </c>
      <c r="C974">
        <v>11.02061556</v>
      </c>
      <c r="D974">
        <v>11.30663762</v>
      </c>
      <c r="E974">
        <v>0.41626079960000001</v>
      </c>
    </row>
    <row r="975" spans="1:5" x14ac:dyDescent="0.25">
      <c r="A975">
        <v>783.22379860000001</v>
      </c>
      <c r="B975">
        <v>11.09513581</v>
      </c>
      <c r="C975">
        <v>11.020105839999999</v>
      </c>
      <c r="D975">
        <v>11.30645032</v>
      </c>
      <c r="E975">
        <v>0.41693420640000001</v>
      </c>
    </row>
    <row r="976" spans="1:5" x14ac:dyDescent="0.25">
      <c r="A976">
        <v>784.22379860000001</v>
      </c>
      <c r="B976">
        <v>11.09507698</v>
      </c>
      <c r="C976">
        <v>11.01969412</v>
      </c>
      <c r="D976">
        <v>11.30636073</v>
      </c>
      <c r="E976">
        <v>0.41740887300000001</v>
      </c>
    </row>
    <row r="977" spans="1:5" x14ac:dyDescent="0.25">
      <c r="A977">
        <v>785.22379860000001</v>
      </c>
      <c r="B977">
        <v>11.0953812</v>
      </c>
      <c r="C977">
        <v>11.019059950000001</v>
      </c>
      <c r="D977">
        <v>11.306278839999999</v>
      </c>
      <c r="E977">
        <v>0.41812606479999997</v>
      </c>
    </row>
    <row r="978" spans="1:5" x14ac:dyDescent="0.25">
      <c r="A978">
        <v>786.22379860000001</v>
      </c>
      <c r="B978">
        <v>11.09606213</v>
      </c>
      <c r="C978">
        <v>11.018139740000001</v>
      </c>
      <c r="D978">
        <v>11.30614209</v>
      </c>
      <c r="E978">
        <v>0.4187694501</v>
      </c>
    </row>
    <row r="979" spans="1:5" x14ac:dyDescent="0.25">
      <c r="A979">
        <v>787.22379860000001</v>
      </c>
      <c r="B979">
        <v>11.096552089999999</v>
      </c>
      <c r="C979">
        <v>11.01780415</v>
      </c>
      <c r="D979">
        <v>11.30595239</v>
      </c>
      <c r="E979">
        <v>0.41943782070000002</v>
      </c>
    </row>
    <row r="980" spans="1:5" x14ac:dyDescent="0.25">
      <c r="A980">
        <v>788.22379860000001</v>
      </c>
      <c r="B980">
        <v>11.096872210000001</v>
      </c>
      <c r="C980">
        <v>11.017247709999999</v>
      </c>
      <c r="D980">
        <v>11.305779680000001</v>
      </c>
      <c r="E980">
        <v>0.42004794870000001</v>
      </c>
    </row>
    <row r="981" spans="1:5" x14ac:dyDescent="0.25">
      <c r="A981">
        <v>789.22379860000001</v>
      </c>
      <c r="B981">
        <v>11.097112790000001</v>
      </c>
      <c r="C981">
        <v>11.016736740000001</v>
      </c>
      <c r="D981">
        <v>11.305700870000001</v>
      </c>
      <c r="E981">
        <v>0.42076541480000001</v>
      </c>
    </row>
    <row r="982" spans="1:5" x14ac:dyDescent="0.25">
      <c r="A982">
        <v>790.22379860000001</v>
      </c>
      <c r="B982">
        <v>11.09731914</v>
      </c>
      <c r="C982">
        <v>11.016263439999999</v>
      </c>
      <c r="D982">
        <v>11.305634980000001</v>
      </c>
      <c r="E982">
        <v>0.42128787420000002</v>
      </c>
    </row>
    <row r="983" spans="1:5" x14ac:dyDescent="0.25">
      <c r="A983">
        <v>791.22379860000001</v>
      </c>
      <c r="B983">
        <v>11.09762495</v>
      </c>
      <c r="C983">
        <v>11.02313827</v>
      </c>
      <c r="D983">
        <v>11.30551988</v>
      </c>
      <c r="E983">
        <v>0.42202884080000003</v>
      </c>
    </row>
    <row r="984" spans="1:5" x14ac:dyDescent="0.25">
      <c r="A984">
        <v>792.22379860000001</v>
      </c>
      <c r="B984">
        <v>11.09741056</v>
      </c>
      <c r="C984">
        <v>11.032946239999999</v>
      </c>
      <c r="D984">
        <v>11.305353569999999</v>
      </c>
      <c r="E984">
        <v>0.42272699330000002</v>
      </c>
    </row>
    <row r="985" spans="1:5" x14ac:dyDescent="0.25">
      <c r="A985">
        <v>793.22379860000001</v>
      </c>
      <c r="B985">
        <v>11.09725328</v>
      </c>
      <c r="C985">
        <v>11.02890672</v>
      </c>
      <c r="D985">
        <v>11.30519076</v>
      </c>
      <c r="E985">
        <v>0.42350712299999999</v>
      </c>
    </row>
    <row r="986" spans="1:5" x14ac:dyDescent="0.25">
      <c r="A986">
        <v>794.22379860000001</v>
      </c>
      <c r="B986">
        <v>11.09722651</v>
      </c>
      <c r="C986">
        <v>11.02676202</v>
      </c>
      <c r="D986">
        <v>11.30511572</v>
      </c>
      <c r="E986">
        <v>0.4242714655</v>
      </c>
    </row>
    <row r="987" spans="1:5" x14ac:dyDescent="0.25">
      <c r="A987">
        <v>795.22379860000001</v>
      </c>
      <c r="B987">
        <v>11.09724623</v>
      </c>
      <c r="C987">
        <v>11.02743798</v>
      </c>
      <c r="D987">
        <v>11.305058020000001</v>
      </c>
      <c r="E987">
        <v>0.43100159329999999</v>
      </c>
    </row>
    <row r="988" spans="1:5" x14ac:dyDescent="0.25">
      <c r="A988">
        <v>796.22379860000001</v>
      </c>
      <c r="B988">
        <v>11.097840379999999</v>
      </c>
      <c r="C988">
        <v>11.02724626</v>
      </c>
      <c r="D988">
        <v>11.304957160000001</v>
      </c>
      <c r="E988">
        <v>0.43377894960000002</v>
      </c>
    </row>
    <row r="989" spans="1:5" x14ac:dyDescent="0.25">
      <c r="A989">
        <v>797.22379860000001</v>
      </c>
      <c r="B989">
        <v>11.0981106</v>
      </c>
      <c r="C989">
        <v>11.02619116</v>
      </c>
      <c r="D989">
        <v>11.304809029999999</v>
      </c>
      <c r="E989">
        <v>0.43532913779999999</v>
      </c>
    </row>
    <row r="990" spans="1:5" x14ac:dyDescent="0.25">
      <c r="A990">
        <v>798.22379860000001</v>
      </c>
      <c r="B990">
        <v>11.098118530000001</v>
      </c>
      <c r="C990">
        <v>11.02476622</v>
      </c>
      <c r="D990">
        <v>11.30463423</v>
      </c>
      <c r="E990">
        <v>0.43560660740000001</v>
      </c>
    </row>
    <row r="991" spans="1:5" x14ac:dyDescent="0.25">
      <c r="A991">
        <v>799.22379860000001</v>
      </c>
      <c r="B991">
        <v>11.09803166</v>
      </c>
      <c r="C991">
        <v>11.023147270000001</v>
      </c>
      <c r="D991">
        <v>11.3044815</v>
      </c>
      <c r="E991">
        <v>0.43561502680000003</v>
      </c>
    </row>
    <row r="992" spans="1:5" x14ac:dyDescent="0.25">
      <c r="A992">
        <v>800.22379860000001</v>
      </c>
      <c r="B992">
        <v>11.097587949999999</v>
      </c>
      <c r="C992">
        <v>11.019358739999999</v>
      </c>
      <c r="D992">
        <v>11.304428959999999</v>
      </c>
      <c r="E992">
        <v>0.4356209224</v>
      </c>
    </row>
    <row r="993" spans="1:5" x14ac:dyDescent="0.25">
      <c r="A993">
        <v>801.22379860000001</v>
      </c>
      <c r="B993">
        <v>11.09739684</v>
      </c>
      <c r="C993">
        <v>11.01674489</v>
      </c>
      <c r="D993">
        <v>11.30440009</v>
      </c>
      <c r="E993">
        <v>0.43599885220000001</v>
      </c>
    </row>
    <row r="994" spans="1:5" x14ac:dyDescent="0.25">
      <c r="A994">
        <v>802.22379860000001</v>
      </c>
      <c r="B994">
        <v>11.097171100000001</v>
      </c>
      <c r="C994">
        <v>11.014977200000001</v>
      </c>
      <c r="D994">
        <v>11.304328780000001</v>
      </c>
      <c r="E994">
        <v>0.4366357729</v>
      </c>
    </row>
    <row r="995" spans="1:5" x14ac:dyDescent="0.25">
      <c r="A995">
        <v>803.22379860000001</v>
      </c>
      <c r="B995">
        <v>11.09752862</v>
      </c>
      <c r="C995">
        <v>11.01261324</v>
      </c>
      <c r="D995">
        <v>11.30420634</v>
      </c>
      <c r="E995">
        <v>0.43745292330000002</v>
      </c>
    </row>
    <row r="996" spans="1:5" x14ac:dyDescent="0.25">
      <c r="A996">
        <v>804.22379860000001</v>
      </c>
      <c r="B996">
        <v>11.097931559999999</v>
      </c>
      <c r="C996">
        <v>11.010776330000001</v>
      </c>
      <c r="D996">
        <v>11.30405094</v>
      </c>
      <c r="E996">
        <v>0.43823557029999999</v>
      </c>
    </row>
    <row r="997" spans="1:5" x14ac:dyDescent="0.25">
      <c r="A997">
        <v>805.22379860000001</v>
      </c>
      <c r="B997">
        <v>11.09816243</v>
      </c>
      <c r="C997">
        <v>11.009158060000001</v>
      </c>
      <c r="D997">
        <v>11.303894919999999</v>
      </c>
      <c r="E997">
        <v>0.43907434760000003</v>
      </c>
    </row>
    <row r="998" spans="1:5" x14ac:dyDescent="0.25">
      <c r="A998">
        <v>806.22379860000001</v>
      </c>
      <c r="B998">
        <v>11.0975909</v>
      </c>
      <c r="C998">
        <v>11.00783193</v>
      </c>
      <c r="D998">
        <v>11.303828210000001</v>
      </c>
      <c r="E998">
        <v>0.43996138600000001</v>
      </c>
    </row>
    <row r="999" spans="1:5" x14ac:dyDescent="0.25">
      <c r="A999">
        <v>807.22379860000001</v>
      </c>
      <c r="B999">
        <v>11.097008840000001</v>
      </c>
      <c r="C999">
        <v>11.007028529999999</v>
      </c>
      <c r="D999">
        <v>11.303788819999999</v>
      </c>
      <c r="E999">
        <v>0.44054263090000001</v>
      </c>
    </row>
    <row r="1000" spans="1:5" x14ac:dyDescent="0.25">
      <c r="A1000">
        <v>808.22379860000001</v>
      </c>
      <c r="B1000">
        <v>11.09662314</v>
      </c>
      <c r="C1000">
        <v>11.006545089999999</v>
      </c>
      <c r="D1000">
        <v>11.303712000000001</v>
      </c>
      <c r="E1000">
        <v>0.44138798680000002</v>
      </c>
    </row>
    <row r="1001" spans="1:5" x14ac:dyDescent="0.25">
      <c r="A1001">
        <v>809.22379860000001</v>
      </c>
      <c r="B1001">
        <v>11.09686359</v>
      </c>
      <c r="C1001">
        <v>11.00556971</v>
      </c>
      <c r="D1001">
        <v>11.303585829999999</v>
      </c>
      <c r="E1001">
        <v>0.44213473269999998</v>
      </c>
    </row>
    <row r="1002" spans="1:5" x14ac:dyDescent="0.25">
      <c r="A1002">
        <v>810.22379860000001</v>
      </c>
      <c r="B1002">
        <v>11.09711583</v>
      </c>
      <c r="C1002">
        <v>11.004927350000001</v>
      </c>
      <c r="D1002">
        <v>11.303428459999999</v>
      </c>
      <c r="E1002">
        <v>0.44292974740000002</v>
      </c>
    </row>
    <row r="1003" spans="1:5" x14ac:dyDescent="0.25">
      <c r="A1003">
        <v>811.22379860000001</v>
      </c>
      <c r="B1003">
        <v>11.09717904</v>
      </c>
      <c r="C1003">
        <v>11.004640119999999</v>
      </c>
      <c r="D1003">
        <v>11.30325562</v>
      </c>
      <c r="E1003">
        <v>0.44374078900000002</v>
      </c>
    </row>
    <row r="1004" spans="1:5" x14ac:dyDescent="0.25">
      <c r="A1004">
        <v>812.22379860000001</v>
      </c>
      <c r="B1004">
        <v>11.09628769</v>
      </c>
      <c r="C1004">
        <v>11.00497869</v>
      </c>
      <c r="D1004">
        <v>11.303169560000001</v>
      </c>
      <c r="E1004">
        <v>0.44424533360000001</v>
      </c>
    </row>
    <row r="1005" spans="1:5" x14ac:dyDescent="0.25">
      <c r="A1005">
        <v>813.22379860000001</v>
      </c>
      <c r="B1005">
        <v>11.095442869999999</v>
      </c>
      <c r="C1005">
        <v>11.0066293</v>
      </c>
      <c r="D1005">
        <v>11.3031197</v>
      </c>
      <c r="E1005">
        <v>0.44504177649999999</v>
      </c>
    </row>
    <row r="1006" spans="1:5" x14ac:dyDescent="0.25">
      <c r="A1006">
        <v>814.22379860000001</v>
      </c>
      <c r="B1006">
        <v>11.09480325</v>
      </c>
      <c r="C1006">
        <v>11.01095097</v>
      </c>
      <c r="D1006">
        <v>11.303041820000001</v>
      </c>
      <c r="E1006">
        <v>0.4457690446</v>
      </c>
    </row>
    <row r="1007" spans="1:5" x14ac:dyDescent="0.25">
      <c r="A1007">
        <v>815.22379860000001</v>
      </c>
      <c r="B1007">
        <v>11.09311445</v>
      </c>
      <c r="C1007">
        <v>11.01156817</v>
      </c>
      <c r="D1007">
        <v>11.302919340000001</v>
      </c>
      <c r="E1007">
        <v>0.44656793410000001</v>
      </c>
    </row>
    <row r="1008" spans="1:5" x14ac:dyDescent="0.25">
      <c r="A1008">
        <v>816.22379860000001</v>
      </c>
      <c r="B1008">
        <v>11.091894119999999</v>
      </c>
      <c r="C1008">
        <v>11.01163618</v>
      </c>
      <c r="D1008">
        <v>11.302764120000001</v>
      </c>
      <c r="E1008">
        <v>0.44727074989999999</v>
      </c>
    </row>
    <row r="1009" spans="1:5" x14ac:dyDescent="0.25">
      <c r="A1009">
        <v>817.22379860000001</v>
      </c>
      <c r="B1009">
        <v>11.090496910000001</v>
      </c>
      <c r="C1009">
        <v>11.012250310000001</v>
      </c>
      <c r="D1009">
        <v>11.30257963</v>
      </c>
      <c r="E1009">
        <v>0.44806714800000003</v>
      </c>
    </row>
    <row r="1010" spans="1:5" x14ac:dyDescent="0.25">
      <c r="A1010">
        <v>818.22379860000001</v>
      </c>
      <c r="B1010">
        <v>11.08891021</v>
      </c>
      <c r="C1010">
        <v>11.012966929999999</v>
      </c>
      <c r="D1010">
        <v>11.30247383</v>
      </c>
      <c r="E1010">
        <v>0.44893566880000002</v>
      </c>
    </row>
    <row r="1011" spans="1:5" x14ac:dyDescent="0.25">
      <c r="A1011">
        <v>819.22379860000001</v>
      </c>
      <c r="B1011">
        <v>11.08797023</v>
      </c>
      <c r="C1011">
        <v>11.013682510000001</v>
      </c>
      <c r="D1011">
        <v>11.30240875</v>
      </c>
      <c r="E1011">
        <v>0.44958308530000002</v>
      </c>
    </row>
    <row r="1012" spans="1:5" x14ac:dyDescent="0.25">
      <c r="A1012">
        <v>820.22379860000001</v>
      </c>
      <c r="B1012">
        <v>11.0871744</v>
      </c>
      <c r="C1012">
        <v>11.01409554</v>
      </c>
      <c r="D1012">
        <v>11.30232412</v>
      </c>
      <c r="E1012">
        <v>0.45051604699999998</v>
      </c>
    </row>
    <row r="1013" spans="1:5" x14ac:dyDescent="0.25">
      <c r="A1013">
        <v>821.22379860000001</v>
      </c>
      <c r="B1013">
        <v>11.085585439999999</v>
      </c>
      <c r="C1013">
        <v>11.014612140000001</v>
      </c>
      <c r="D1013">
        <v>11.30220169</v>
      </c>
      <c r="E1013">
        <v>0.45141261640000002</v>
      </c>
    </row>
    <row r="1014" spans="1:5" x14ac:dyDescent="0.25">
      <c r="A1014">
        <v>822.22379860000001</v>
      </c>
      <c r="B1014">
        <v>11.08410748</v>
      </c>
      <c r="C1014">
        <v>11.01505575</v>
      </c>
      <c r="D1014">
        <v>11.302050899999999</v>
      </c>
      <c r="E1014">
        <v>0.45807765760000002</v>
      </c>
    </row>
    <row r="1015" spans="1:5" x14ac:dyDescent="0.25">
      <c r="A1015">
        <v>823.22379860000001</v>
      </c>
      <c r="B1015">
        <v>11.082682439999999</v>
      </c>
      <c r="C1015">
        <v>11.015712600000001</v>
      </c>
      <c r="D1015">
        <v>11.30186213</v>
      </c>
      <c r="E1015">
        <v>0.46106727009999998</v>
      </c>
    </row>
    <row r="1016" spans="1:5" x14ac:dyDescent="0.25">
      <c r="A1016">
        <v>824.22379860000001</v>
      </c>
      <c r="B1016">
        <v>11.0820297</v>
      </c>
      <c r="C1016">
        <v>11.016653120000001</v>
      </c>
      <c r="D1016">
        <v>11.3017482</v>
      </c>
      <c r="E1016">
        <v>0.4624366016</v>
      </c>
    </row>
    <row r="1017" spans="1:5" x14ac:dyDescent="0.25">
      <c r="A1017">
        <v>825.22379860000001</v>
      </c>
      <c r="B1017">
        <v>11.08156331</v>
      </c>
      <c r="C1017">
        <v>11.017547220000001</v>
      </c>
      <c r="D1017">
        <v>11.30168228</v>
      </c>
      <c r="E1017">
        <v>0.46286392990000003</v>
      </c>
    </row>
    <row r="1018" spans="1:5" x14ac:dyDescent="0.25">
      <c r="A1018">
        <v>826.22379860000001</v>
      </c>
      <c r="B1018">
        <v>11.081091410000001</v>
      </c>
      <c r="C1018">
        <v>11.018957090000001</v>
      </c>
      <c r="D1018">
        <v>11.30160618</v>
      </c>
      <c r="E1018">
        <v>0.46290479000000001</v>
      </c>
    </row>
    <row r="1019" spans="1:5" x14ac:dyDescent="0.25">
      <c r="A1019">
        <v>827.22379860000001</v>
      </c>
      <c r="B1019">
        <v>11.08046201</v>
      </c>
      <c r="C1019">
        <v>11.01955401</v>
      </c>
      <c r="D1019">
        <v>11.30149874</v>
      </c>
      <c r="E1019">
        <v>0.46314674820000001</v>
      </c>
    </row>
    <row r="1020" spans="1:5" x14ac:dyDescent="0.25">
      <c r="A1020">
        <v>828.22379860000001</v>
      </c>
      <c r="B1020">
        <v>11.07941471</v>
      </c>
      <c r="C1020">
        <v>11.01983549</v>
      </c>
      <c r="D1020">
        <v>11.30136579</v>
      </c>
      <c r="E1020">
        <v>0.46395093700000001</v>
      </c>
    </row>
    <row r="1021" spans="1:5" x14ac:dyDescent="0.25">
      <c r="A1021">
        <v>829.22379860000001</v>
      </c>
      <c r="B1021">
        <v>11.07797916</v>
      </c>
      <c r="C1021">
        <v>11.02048254</v>
      </c>
      <c r="D1021">
        <v>11.30118716</v>
      </c>
      <c r="E1021">
        <v>0.4647728035</v>
      </c>
    </row>
    <row r="1022" spans="1:5" x14ac:dyDescent="0.25">
      <c r="A1022">
        <v>830.22379860000001</v>
      </c>
      <c r="B1022">
        <v>11.07676635</v>
      </c>
      <c r="C1022">
        <v>11.021145860000001</v>
      </c>
      <c r="D1022">
        <v>11.30108083</v>
      </c>
      <c r="E1022">
        <v>0.46588281199999998</v>
      </c>
    </row>
    <row r="1023" spans="1:5" x14ac:dyDescent="0.25">
      <c r="A1023">
        <v>831.22379860000001</v>
      </c>
      <c r="B1023">
        <v>11.07626162</v>
      </c>
      <c r="C1023">
        <v>11.02174016</v>
      </c>
      <c r="D1023">
        <v>11.30102997</v>
      </c>
      <c r="E1023">
        <v>0.46703624040000002</v>
      </c>
    </row>
    <row r="1024" spans="1:5" x14ac:dyDescent="0.25">
      <c r="A1024">
        <v>832.22379860000001</v>
      </c>
      <c r="B1024">
        <v>11.07502459</v>
      </c>
      <c r="C1024">
        <v>11.02247738</v>
      </c>
      <c r="D1024">
        <v>11.300973490000001</v>
      </c>
      <c r="E1024">
        <v>0.46788836220000002</v>
      </c>
    </row>
    <row r="1025" spans="1:5" x14ac:dyDescent="0.25">
      <c r="A1025">
        <v>833.22379860000001</v>
      </c>
      <c r="B1025">
        <v>11.074021739999999</v>
      </c>
      <c r="C1025">
        <v>11.023017299999999</v>
      </c>
      <c r="D1025">
        <v>11.300887579999999</v>
      </c>
      <c r="E1025">
        <v>0.46894146460000002</v>
      </c>
    </row>
    <row r="1026" spans="1:5" x14ac:dyDescent="0.25">
      <c r="A1026">
        <v>834.22379860000001</v>
      </c>
      <c r="B1026">
        <v>11.073161689999999</v>
      </c>
      <c r="C1026">
        <v>11.02383487</v>
      </c>
      <c r="D1026">
        <v>11.3007764</v>
      </c>
      <c r="E1026">
        <v>0.46990710460000001</v>
      </c>
    </row>
    <row r="1027" spans="1:5" x14ac:dyDescent="0.25">
      <c r="A1027">
        <v>835.22379860000001</v>
      </c>
      <c r="B1027">
        <v>11.07287255</v>
      </c>
      <c r="C1027">
        <v>11.024586960000001</v>
      </c>
      <c r="D1027">
        <v>11.30065261</v>
      </c>
      <c r="E1027">
        <v>0.47091233290000001</v>
      </c>
    </row>
    <row r="1028" spans="1:5" x14ac:dyDescent="0.25">
      <c r="A1028">
        <v>836.22379860000001</v>
      </c>
      <c r="B1028">
        <v>11.07245153</v>
      </c>
      <c r="C1028">
        <v>11.02525853</v>
      </c>
      <c r="D1028">
        <v>11.300486490000001</v>
      </c>
      <c r="E1028">
        <v>0.47190253069999999</v>
      </c>
    </row>
    <row r="1029" spans="1:5" x14ac:dyDescent="0.25">
      <c r="A1029">
        <v>837.22379860000001</v>
      </c>
      <c r="B1029">
        <v>11.071908909999999</v>
      </c>
      <c r="C1029">
        <v>11.026049260000001</v>
      </c>
      <c r="D1029">
        <v>11.3003947</v>
      </c>
      <c r="E1029">
        <v>0.4726421663</v>
      </c>
    </row>
    <row r="1030" spans="1:5" x14ac:dyDescent="0.25">
      <c r="A1030">
        <v>838.22379860000001</v>
      </c>
      <c r="B1030">
        <v>11.071304619999999</v>
      </c>
      <c r="C1030">
        <v>11.03047278</v>
      </c>
      <c r="D1030">
        <v>11.300363259999999</v>
      </c>
      <c r="E1030">
        <v>0.47359783090000002</v>
      </c>
    </row>
    <row r="1031" spans="1:5" x14ac:dyDescent="0.25">
      <c r="A1031">
        <v>839.22379860000001</v>
      </c>
      <c r="B1031">
        <v>11.07070787</v>
      </c>
      <c r="C1031">
        <v>11.03295147</v>
      </c>
      <c r="D1031">
        <v>11.300334550000001</v>
      </c>
      <c r="E1031">
        <v>0.4744732787</v>
      </c>
    </row>
    <row r="1032" spans="1:5" x14ac:dyDescent="0.25">
      <c r="A1032">
        <v>840.22379860000001</v>
      </c>
      <c r="B1032">
        <v>11.069732719999999</v>
      </c>
      <c r="C1032">
        <v>11.033853410000001</v>
      </c>
      <c r="D1032">
        <v>11.30028124</v>
      </c>
      <c r="E1032">
        <v>0.47539796070000001</v>
      </c>
    </row>
    <row r="1033" spans="1:5" x14ac:dyDescent="0.25">
      <c r="A1033">
        <v>841.22379860000001</v>
      </c>
      <c r="B1033">
        <v>11.068825889999999</v>
      </c>
      <c r="C1033">
        <v>11.03430485</v>
      </c>
      <c r="D1033">
        <v>11.30020135</v>
      </c>
      <c r="E1033">
        <v>0.47632971229999999</v>
      </c>
    </row>
    <row r="1034" spans="1:5" x14ac:dyDescent="0.25">
      <c r="A1034">
        <v>842.22379860000001</v>
      </c>
      <c r="B1034">
        <v>11.068013840000001</v>
      </c>
      <c r="C1034">
        <v>11.03489239</v>
      </c>
      <c r="D1034">
        <v>11.300106919999999</v>
      </c>
      <c r="E1034">
        <v>0.47699463149999999</v>
      </c>
    </row>
    <row r="1035" spans="1:5" x14ac:dyDescent="0.25">
      <c r="A1035">
        <v>843.22379860000001</v>
      </c>
      <c r="B1035">
        <v>11.06779317</v>
      </c>
      <c r="C1035">
        <v>11.03547039</v>
      </c>
      <c r="D1035">
        <v>11.299958480000001</v>
      </c>
      <c r="E1035">
        <v>0.4779209895</v>
      </c>
    </row>
    <row r="1036" spans="1:5" x14ac:dyDescent="0.25">
      <c r="A1036">
        <v>844.22379860000001</v>
      </c>
      <c r="B1036">
        <v>11.067528449999999</v>
      </c>
      <c r="C1036">
        <v>11.03587677</v>
      </c>
      <c r="D1036">
        <v>11.299876380000001</v>
      </c>
      <c r="E1036">
        <v>0.47876882230000001</v>
      </c>
    </row>
    <row r="1037" spans="1:5" x14ac:dyDescent="0.25">
      <c r="A1037">
        <v>845.22379860000001</v>
      </c>
      <c r="B1037">
        <v>11.06705856</v>
      </c>
      <c r="C1037">
        <v>11.03641024</v>
      </c>
      <c r="D1037">
        <v>11.299858779999999</v>
      </c>
      <c r="E1037">
        <v>0.47968095249999998</v>
      </c>
    </row>
    <row r="1038" spans="1:5" x14ac:dyDescent="0.25">
      <c r="A1038">
        <v>846.22379860000001</v>
      </c>
      <c r="B1038">
        <v>11.066065099999999</v>
      </c>
      <c r="C1038">
        <v>11.036939739999999</v>
      </c>
      <c r="D1038">
        <v>11.299849549999999</v>
      </c>
      <c r="E1038">
        <v>0.48061311629999998</v>
      </c>
    </row>
    <row r="1039" spans="1:5" x14ac:dyDescent="0.25">
      <c r="A1039">
        <v>847.22379860000001</v>
      </c>
      <c r="B1039">
        <v>11.065182439999999</v>
      </c>
      <c r="C1039">
        <v>11.03773101</v>
      </c>
      <c r="D1039">
        <v>11.29983605</v>
      </c>
      <c r="E1039">
        <v>0.4812638897</v>
      </c>
    </row>
    <row r="1040" spans="1:5" x14ac:dyDescent="0.25">
      <c r="A1040">
        <v>848.22379860000001</v>
      </c>
      <c r="B1040">
        <v>11.06488122</v>
      </c>
      <c r="C1040">
        <v>11.03831937</v>
      </c>
      <c r="D1040">
        <v>11.29977768</v>
      </c>
      <c r="E1040">
        <v>0.48220585719999998</v>
      </c>
    </row>
    <row r="1041" spans="1:5" x14ac:dyDescent="0.25">
      <c r="A1041">
        <v>849.22379860000001</v>
      </c>
      <c r="B1041">
        <v>11.064463529999999</v>
      </c>
      <c r="C1041">
        <v>11.03880152</v>
      </c>
      <c r="D1041">
        <v>11.299717469999999</v>
      </c>
      <c r="E1041">
        <v>0.4830717679</v>
      </c>
    </row>
    <row r="1042" spans="1:5" x14ac:dyDescent="0.25">
      <c r="A1042">
        <v>850.22379860000001</v>
      </c>
      <c r="B1042">
        <v>11.06403474</v>
      </c>
      <c r="C1042">
        <v>11.03927255</v>
      </c>
      <c r="D1042">
        <v>11.299628070000001</v>
      </c>
      <c r="E1042">
        <v>0.48400933860000001</v>
      </c>
    </row>
    <row r="1043" spans="1:5" x14ac:dyDescent="0.25">
      <c r="A1043">
        <v>851.22379860000001</v>
      </c>
      <c r="B1043">
        <v>11.063451880000001</v>
      </c>
      <c r="C1043">
        <v>11.039783460000001</v>
      </c>
      <c r="D1043">
        <v>11.29949848</v>
      </c>
      <c r="E1043">
        <v>0.48496623010000001</v>
      </c>
    </row>
    <row r="1044" spans="1:5" x14ac:dyDescent="0.25">
      <c r="A1044">
        <v>852.22379860000001</v>
      </c>
      <c r="B1044">
        <v>11.06225774</v>
      </c>
      <c r="C1044">
        <v>11.04047476</v>
      </c>
      <c r="D1044">
        <v>11.29941861</v>
      </c>
      <c r="E1044">
        <v>0.485652531</v>
      </c>
    </row>
    <row r="1045" spans="1:5" x14ac:dyDescent="0.25">
      <c r="A1045">
        <v>853.22379860000001</v>
      </c>
      <c r="B1045">
        <v>11.061342979999999</v>
      </c>
      <c r="C1045">
        <v>11.04091045</v>
      </c>
      <c r="D1045">
        <v>11.29943074</v>
      </c>
      <c r="E1045">
        <v>0.48662761580000002</v>
      </c>
    </row>
    <row r="1046" spans="1:5" x14ac:dyDescent="0.25">
      <c r="A1046">
        <v>854.22379860000001</v>
      </c>
      <c r="B1046">
        <v>11.05975014</v>
      </c>
      <c r="C1046">
        <v>11.04134064</v>
      </c>
      <c r="D1046">
        <v>11.29945741</v>
      </c>
      <c r="E1046">
        <v>0.48753099999999999</v>
      </c>
    </row>
    <row r="1047" spans="1:5" x14ac:dyDescent="0.25">
      <c r="A1047">
        <v>855.22379860000001</v>
      </c>
      <c r="B1047">
        <v>11.05842593</v>
      </c>
      <c r="C1047">
        <v>11.041694489999999</v>
      </c>
      <c r="D1047">
        <v>11.29944712</v>
      </c>
      <c r="E1047">
        <v>0.4885079678</v>
      </c>
    </row>
    <row r="1048" spans="1:5" x14ac:dyDescent="0.25">
      <c r="A1048">
        <v>856.22379860000001</v>
      </c>
      <c r="B1048">
        <v>11.05724579</v>
      </c>
      <c r="C1048">
        <v>11.04210898</v>
      </c>
      <c r="D1048">
        <v>11.29943344</v>
      </c>
      <c r="E1048">
        <v>0.48950422780000002</v>
      </c>
    </row>
    <row r="1049" spans="1:5" x14ac:dyDescent="0.25">
      <c r="A1049">
        <v>857.22379860000001</v>
      </c>
      <c r="B1049">
        <v>11.0566409</v>
      </c>
      <c r="C1049">
        <v>11.042673049999999</v>
      </c>
      <c r="D1049">
        <v>11.299396639999999</v>
      </c>
      <c r="E1049">
        <v>0.49023920729999998</v>
      </c>
    </row>
    <row r="1050" spans="1:5" x14ac:dyDescent="0.25">
      <c r="A1050">
        <v>858.22379860000001</v>
      </c>
      <c r="B1050">
        <v>11.05592575</v>
      </c>
      <c r="C1050">
        <v>11.043002660000001</v>
      </c>
      <c r="D1050">
        <v>11.299326969999999</v>
      </c>
      <c r="E1050">
        <v>0.49125584630000002</v>
      </c>
    </row>
    <row r="1051" spans="1:5" x14ac:dyDescent="0.25">
      <c r="A1051">
        <v>859.22379860000001</v>
      </c>
      <c r="B1051">
        <v>11.05501288</v>
      </c>
      <c r="C1051">
        <v>11.043223830000001</v>
      </c>
      <c r="D1051">
        <v>11.299209299999999</v>
      </c>
      <c r="E1051">
        <v>0.49220417770000002</v>
      </c>
    </row>
    <row r="1052" spans="1:5" x14ac:dyDescent="0.25">
      <c r="A1052">
        <v>860.22379860000001</v>
      </c>
      <c r="B1052">
        <v>11.05397479</v>
      </c>
      <c r="C1052">
        <v>11.04353545</v>
      </c>
      <c r="D1052">
        <v>11.299138940000001</v>
      </c>
      <c r="E1052">
        <v>0.49322468660000002</v>
      </c>
    </row>
    <row r="1053" spans="1:5" x14ac:dyDescent="0.25">
      <c r="A1053">
        <v>861.22379860000001</v>
      </c>
      <c r="B1053">
        <v>11.05250438</v>
      </c>
      <c r="C1053">
        <v>11.043763459999999</v>
      </c>
      <c r="D1053">
        <v>11.29916294</v>
      </c>
      <c r="E1053">
        <v>0.49426226099999998</v>
      </c>
    </row>
    <row r="1054" spans="1:5" x14ac:dyDescent="0.25">
      <c r="A1054">
        <v>862.22379860000001</v>
      </c>
      <c r="B1054">
        <v>11.05123807</v>
      </c>
      <c r="C1054">
        <v>11.0442204</v>
      </c>
      <c r="D1054">
        <v>11.29919334</v>
      </c>
      <c r="E1054">
        <v>0.49504722340000001</v>
      </c>
    </row>
    <row r="1055" spans="1:5" x14ac:dyDescent="0.25">
      <c r="A1055">
        <v>863.22379860000001</v>
      </c>
      <c r="B1055">
        <v>11.05005298</v>
      </c>
      <c r="C1055">
        <v>11.04453726</v>
      </c>
      <c r="D1055">
        <v>11.29923108</v>
      </c>
      <c r="E1055">
        <v>0.49610464500000001</v>
      </c>
    </row>
    <row r="1056" spans="1:5" x14ac:dyDescent="0.25">
      <c r="A1056">
        <v>864.22379860000001</v>
      </c>
      <c r="B1056">
        <v>11.04940481</v>
      </c>
      <c r="C1056">
        <v>11.04458337</v>
      </c>
      <c r="D1056">
        <v>11.299230379999999</v>
      </c>
      <c r="E1056">
        <v>0.49709480340000001</v>
      </c>
    </row>
    <row r="1057" spans="1:5" x14ac:dyDescent="0.25">
      <c r="A1057">
        <v>865.22379860000001</v>
      </c>
      <c r="B1057">
        <v>11.04867675</v>
      </c>
      <c r="C1057">
        <v>11.044938309999999</v>
      </c>
      <c r="D1057">
        <v>11.29922726</v>
      </c>
      <c r="E1057">
        <v>0.49815595579999999</v>
      </c>
    </row>
    <row r="1058" spans="1:5" x14ac:dyDescent="0.25">
      <c r="A1058">
        <v>866.22379860000001</v>
      </c>
      <c r="B1058">
        <v>11.04777855</v>
      </c>
      <c r="C1058">
        <v>11.04506557</v>
      </c>
      <c r="D1058">
        <v>11.299193089999999</v>
      </c>
      <c r="E1058">
        <v>0.4992350405</v>
      </c>
    </row>
    <row r="1059" spans="1:5" x14ac:dyDescent="0.25">
      <c r="A1059">
        <v>867.22379860000001</v>
      </c>
      <c r="B1059">
        <v>11.046381009999999</v>
      </c>
      <c r="C1059">
        <v>11.04545538</v>
      </c>
      <c r="D1059">
        <v>11.29917171</v>
      </c>
      <c r="E1059">
        <v>0.50005835190000003</v>
      </c>
    </row>
    <row r="1060" spans="1:5" x14ac:dyDescent="0.25">
      <c r="A1060">
        <v>868.22379860000001</v>
      </c>
      <c r="B1060">
        <v>11.045070089999999</v>
      </c>
      <c r="C1060">
        <v>11.045790419999999</v>
      </c>
      <c r="D1060">
        <v>11.29913097</v>
      </c>
      <c r="E1060">
        <v>0.5011554466</v>
      </c>
    </row>
    <row r="1061" spans="1:5" x14ac:dyDescent="0.25">
      <c r="A1061">
        <v>869.22379860000001</v>
      </c>
      <c r="B1061">
        <v>11.04436005</v>
      </c>
      <c r="C1061">
        <v>11.04572321</v>
      </c>
      <c r="D1061">
        <v>11.29903869</v>
      </c>
      <c r="E1061">
        <v>0.50218278780000003</v>
      </c>
    </row>
    <row r="1062" spans="1:5" x14ac:dyDescent="0.25">
      <c r="A1062">
        <v>870.22379860000001</v>
      </c>
      <c r="B1062">
        <v>11.043641620000001</v>
      </c>
      <c r="C1062">
        <v>11.04612068</v>
      </c>
      <c r="D1062">
        <v>11.29899458</v>
      </c>
      <c r="E1062">
        <v>0.50328121439999995</v>
      </c>
    </row>
    <row r="1063" spans="1:5" x14ac:dyDescent="0.25">
      <c r="A1063">
        <v>871.22379860000001</v>
      </c>
      <c r="B1063">
        <v>11.042400539999999</v>
      </c>
      <c r="C1063">
        <v>11.04619175</v>
      </c>
      <c r="D1063">
        <v>11.29905958</v>
      </c>
      <c r="E1063">
        <v>0.50439995150000005</v>
      </c>
    </row>
    <row r="1064" spans="1:5" x14ac:dyDescent="0.25">
      <c r="A1064">
        <v>872.22379860000001</v>
      </c>
      <c r="B1064">
        <v>11.041654660000001</v>
      </c>
      <c r="C1064">
        <v>11.046480389999999</v>
      </c>
      <c r="D1064">
        <v>11.299140469999999</v>
      </c>
      <c r="E1064">
        <v>0.50525308560000004</v>
      </c>
    </row>
    <row r="1065" spans="1:5" x14ac:dyDescent="0.25">
      <c r="A1065">
        <v>873.22379860000001</v>
      </c>
      <c r="B1065">
        <v>11.0405427</v>
      </c>
      <c r="C1065">
        <v>11.046779109999999</v>
      </c>
      <c r="D1065">
        <v>11.299230570000001</v>
      </c>
      <c r="E1065">
        <v>0.50638732639999995</v>
      </c>
    </row>
    <row r="1066" spans="1:5" x14ac:dyDescent="0.25">
      <c r="A1066">
        <v>874.22379860000001</v>
      </c>
      <c r="B1066">
        <v>11.039945250000001</v>
      </c>
      <c r="C1066">
        <v>11.046869389999999</v>
      </c>
      <c r="D1066">
        <v>11.29928093</v>
      </c>
      <c r="E1066">
        <v>0.50744954279999999</v>
      </c>
    </row>
    <row r="1067" spans="1:5" x14ac:dyDescent="0.25">
      <c r="A1067">
        <v>875.22379860000001</v>
      </c>
      <c r="B1067">
        <v>11.039383279999999</v>
      </c>
      <c r="C1067">
        <v>11.04713304</v>
      </c>
      <c r="D1067">
        <v>11.299331520000001</v>
      </c>
      <c r="E1067">
        <v>0.50858461479999995</v>
      </c>
    </row>
    <row r="1068" spans="1:5" x14ac:dyDescent="0.25">
      <c r="A1068">
        <v>876.22379860000001</v>
      </c>
      <c r="B1068">
        <v>11.03838146</v>
      </c>
      <c r="C1068">
        <v>11.04712043</v>
      </c>
      <c r="D1068">
        <v>11.299348370000001</v>
      </c>
      <c r="E1068">
        <v>0.50974330990000005</v>
      </c>
    </row>
    <row r="1069" spans="1:5" x14ac:dyDescent="0.25">
      <c r="A1069">
        <v>877.22379860000001</v>
      </c>
      <c r="B1069">
        <v>11.03877701</v>
      </c>
      <c r="C1069">
        <v>11.04738405</v>
      </c>
      <c r="D1069">
        <v>11.299358399999999</v>
      </c>
      <c r="E1069">
        <v>0.51062246789999999</v>
      </c>
    </row>
    <row r="1070" spans="1:5" x14ac:dyDescent="0.25">
      <c r="A1070">
        <v>878.22379860000001</v>
      </c>
      <c r="B1070">
        <v>11.038092560000001</v>
      </c>
      <c r="C1070">
        <v>11.04772814</v>
      </c>
      <c r="D1070">
        <v>11.29936023</v>
      </c>
      <c r="E1070">
        <v>0.51179849990000004</v>
      </c>
    </row>
    <row r="1071" spans="1:5" x14ac:dyDescent="0.25">
      <c r="A1071">
        <v>879.22379860000001</v>
      </c>
      <c r="B1071">
        <v>11.03686714</v>
      </c>
      <c r="C1071">
        <v>11.047973819999999</v>
      </c>
      <c r="D1071">
        <v>11.299367200000001</v>
      </c>
      <c r="E1071">
        <v>0.51289802760000003</v>
      </c>
    </row>
    <row r="1072" spans="1:5" x14ac:dyDescent="0.25">
      <c r="A1072">
        <v>880.22379860000001</v>
      </c>
      <c r="B1072">
        <v>11.03579815</v>
      </c>
      <c r="C1072">
        <v>11.04799021</v>
      </c>
      <c r="D1072">
        <v>11.299378949999999</v>
      </c>
      <c r="E1072">
        <v>0.51407186140000005</v>
      </c>
    </row>
    <row r="1073" spans="1:5" x14ac:dyDescent="0.25">
      <c r="A1073">
        <v>881.22379860000001</v>
      </c>
      <c r="B1073">
        <v>11.03562297</v>
      </c>
      <c r="C1073">
        <v>11.047748909999999</v>
      </c>
      <c r="D1073">
        <v>11.29939944</v>
      </c>
      <c r="E1073">
        <v>0.5151418016</v>
      </c>
    </row>
    <row r="1074" spans="1:5" x14ac:dyDescent="0.25">
      <c r="A1074">
        <v>882.22379860000001</v>
      </c>
      <c r="B1074">
        <v>11.03560688</v>
      </c>
      <c r="C1074">
        <v>11.048026999999999</v>
      </c>
      <c r="D1074">
        <v>11.29942717</v>
      </c>
      <c r="E1074">
        <v>0.51629664559999999</v>
      </c>
    </row>
    <row r="1075" spans="1:5" x14ac:dyDescent="0.25">
      <c r="A1075">
        <v>883.22379860000001</v>
      </c>
      <c r="B1075">
        <v>11.035529739999999</v>
      </c>
      <c r="C1075">
        <v>11.048009329999999</v>
      </c>
      <c r="D1075">
        <v>11.29946339</v>
      </c>
      <c r="E1075">
        <v>0.51751752470000001</v>
      </c>
    </row>
    <row r="1076" spans="1:5" x14ac:dyDescent="0.25">
      <c r="A1076">
        <v>884.22379860000001</v>
      </c>
      <c r="B1076">
        <v>11.03539013</v>
      </c>
      <c r="C1076">
        <v>11.04835832</v>
      </c>
      <c r="D1076">
        <v>11.299507439999999</v>
      </c>
      <c r="E1076">
        <v>0.51845098000000001</v>
      </c>
    </row>
    <row r="1077" spans="1:5" x14ac:dyDescent="0.25">
      <c r="A1077">
        <v>885.22379860000001</v>
      </c>
      <c r="B1077">
        <v>11.03486112</v>
      </c>
      <c r="C1077">
        <v>11.0486872</v>
      </c>
      <c r="D1077">
        <v>11.299558660000001</v>
      </c>
      <c r="E1077">
        <v>0.51969636699999999</v>
      </c>
    </row>
    <row r="1078" spans="1:5" x14ac:dyDescent="0.25">
      <c r="A1078">
        <v>886.22379860000001</v>
      </c>
      <c r="B1078">
        <v>11.034483639999999</v>
      </c>
      <c r="C1078">
        <v>11.04918266</v>
      </c>
      <c r="D1078">
        <v>11.299614890000001</v>
      </c>
      <c r="E1078">
        <v>0.52084876359999999</v>
      </c>
    </row>
    <row r="1079" spans="1:5" x14ac:dyDescent="0.25">
      <c r="A1079">
        <v>887.22379860000001</v>
      </c>
      <c r="B1079">
        <v>11.03478975</v>
      </c>
      <c r="C1079">
        <v>11.049000510000001</v>
      </c>
      <c r="D1079">
        <v>11.299674080000001</v>
      </c>
      <c r="E1079">
        <v>0.52208168889999995</v>
      </c>
    </row>
    <row r="1080" spans="1:5" x14ac:dyDescent="0.25">
      <c r="A1080">
        <v>888.22379860000001</v>
      </c>
      <c r="B1080">
        <v>11.035092390000001</v>
      </c>
      <c r="C1080">
        <v>11.048679460000001</v>
      </c>
      <c r="D1080">
        <v>11.29973407</v>
      </c>
      <c r="E1080">
        <v>0.52321026910000001</v>
      </c>
    </row>
    <row r="1081" spans="1:5" x14ac:dyDescent="0.25">
      <c r="A1081">
        <v>889.22379860000001</v>
      </c>
      <c r="B1081">
        <v>11.03528412</v>
      </c>
      <c r="C1081">
        <v>11.04890537</v>
      </c>
      <c r="D1081">
        <v>11.299793080000001</v>
      </c>
      <c r="E1081">
        <v>0.52441185400000001</v>
      </c>
    </row>
    <row r="1082" spans="1:5" x14ac:dyDescent="0.25">
      <c r="A1082">
        <v>890.22379860000001</v>
      </c>
      <c r="B1082">
        <v>11.035089210000001</v>
      </c>
      <c r="C1082">
        <v>11.049150089999999</v>
      </c>
      <c r="D1082">
        <v>11.299848920000001</v>
      </c>
      <c r="E1082">
        <v>0.52556567009999999</v>
      </c>
    </row>
    <row r="1083" spans="1:5" x14ac:dyDescent="0.25">
      <c r="A1083">
        <v>891.22379860000001</v>
      </c>
      <c r="B1083">
        <v>11.035518870000001</v>
      </c>
      <c r="C1083">
        <v>11.049338069999999</v>
      </c>
      <c r="D1083">
        <v>11.29989945</v>
      </c>
      <c r="E1083">
        <v>0.52678193939999995</v>
      </c>
    </row>
    <row r="1084" spans="1:5" x14ac:dyDescent="0.25">
      <c r="A1084">
        <v>892.22379860000001</v>
      </c>
      <c r="B1084">
        <v>11.03529999</v>
      </c>
      <c r="C1084">
        <v>11.04949321</v>
      </c>
      <c r="D1084">
        <v>11.29994351</v>
      </c>
      <c r="E1084">
        <v>0.52796044009999998</v>
      </c>
    </row>
    <row r="1085" spans="1:5" x14ac:dyDescent="0.25">
      <c r="A1085">
        <v>893.22379860000001</v>
      </c>
      <c r="B1085">
        <v>11.035394480000001</v>
      </c>
      <c r="C1085">
        <v>11.049640500000001</v>
      </c>
      <c r="D1085">
        <v>11.299982200000001</v>
      </c>
      <c r="E1085">
        <v>0.52924941540000003</v>
      </c>
    </row>
    <row r="1086" spans="1:5" x14ac:dyDescent="0.25">
      <c r="A1086">
        <v>894.22379860000001</v>
      </c>
      <c r="B1086">
        <v>11.035646959999999</v>
      </c>
      <c r="C1086">
        <v>11.050070509999999</v>
      </c>
      <c r="D1086">
        <v>11.30001747</v>
      </c>
      <c r="E1086">
        <v>0.53034632690000005</v>
      </c>
    </row>
    <row r="1087" spans="1:5" x14ac:dyDescent="0.25">
      <c r="A1087">
        <v>895.22379860000001</v>
      </c>
      <c r="B1087">
        <v>11.035919010000001</v>
      </c>
      <c r="C1087">
        <v>11.05009793</v>
      </c>
      <c r="D1087">
        <v>11.30005036</v>
      </c>
      <c r="E1087">
        <v>0.53164736589999995</v>
      </c>
    </row>
    <row r="1088" spans="1:5" x14ac:dyDescent="0.25">
      <c r="A1088">
        <v>896.22379860000001</v>
      </c>
      <c r="B1088">
        <v>11.036670389999999</v>
      </c>
      <c r="C1088">
        <v>11.04998275</v>
      </c>
      <c r="D1088">
        <v>11.300081479999999</v>
      </c>
      <c r="E1088">
        <v>0.53287717459999995</v>
      </c>
    </row>
    <row r="1089" spans="1:5" x14ac:dyDescent="0.25">
      <c r="A1089">
        <v>897.22379860000001</v>
      </c>
      <c r="B1089">
        <v>11.03729678</v>
      </c>
      <c r="C1089">
        <v>11.05031645</v>
      </c>
      <c r="D1089">
        <v>11.300111729999999</v>
      </c>
      <c r="E1089">
        <v>0.5342119863</v>
      </c>
    </row>
    <row r="1090" spans="1:5" x14ac:dyDescent="0.25">
      <c r="A1090">
        <v>898.22379860000001</v>
      </c>
      <c r="B1090">
        <v>11.037756229999999</v>
      </c>
      <c r="C1090">
        <v>11.0506457</v>
      </c>
      <c r="D1090">
        <v>11.300141440000001</v>
      </c>
      <c r="E1090">
        <v>0.5353053338</v>
      </c>
    </row>
    <row r="1091" spans="1:5" x14ac:dyDescent="0.25">
      <c r="A1091">
        <v>899.22379860000001</v>
      </c>
      <c r="B1091">
        <v>11.038887040000001</v>
      </c>
      <c r="C1091">
        <v>11.050851529999999</v>
      </c>
      <c r="D1091">
        <v>11.300169370000001</v>
      </c>
      <c r="E1091">
        <v>0.53667016700000003</v>
      </c>
    </row>
    <row r="1092" spans="1:5" x14ac:dyDescent="0.25">
      <c r="A1092">
        <v>900.22379860000001</v>
      </c>
      <c r="B1092">
        <v>11.03932601</v>
      </c>
      <c r="C1092">
        <v>11.051504639999999</v>
      </c>
      <c r="D1092">
        <v>11.30019396</v>
      </c>
      <c r="E1092">
        <v>0.53797100539999998</v>
      </c>
    </row>
    <row r="1093" spans="1:5" x14ac:dyDescent="0.25">
      <c r="A1093">
        <v>901.22379860000001</v>
      </c>
      <c r="B1093">
        <v>11.039047139999999</v>
      </c>
      <c r="C1093">
        <v>11.05072824</v>
      </c>
      <c r="D1093">
        <v>11.30021496</v>
      </c>
      <c r="E1093">
        <v>0.5393592384</v>
      </c>
    </row>
    <row r="1094" spans="1:5" x14ac:dyDescent="0.25">
      <c r="A1094">
        <v>902.22379860000001</v>
      </c>
      <c r="B1094">
        <v>11.038571080000001</v>
      </c>
      <c r="C1094">
        <v>11.050759490000001</v>
      </c>
      <c r="D1094">
        <v>11.300232380000001</v>
      </c>
      <c r="E1094">
        <v>0.54048655239999999</v>
      </c>
    </row>
    <row r="1095" spans="1:5" x14ac:dyDescent="0.25">
      <c r="A1095">
        <v>903.22379860000001</v>
      </c>
      <c r="B1095">
        <v>11.03880554</v>
      </c>
      <c r="C1095">
        <v>11.05086837</v>
      </c>
      <c r="D1095">
        <v>11.30024534</v>
      </c>
      <c r="E1095">
        <v>0.54187304439999995</v>
      </c>
    </row>
    <row r="1096" spans="1:5" x14ac:dyDescent="0.25">
      <c r="A1096">
        <v>904.22379860000001</v>
      </c>
      <c r="B1096">
        <v>11.03853404</v>
      </c>
      <c r="C1096">
        <v>11.051193169999999</v>
      </c>
      <c r="D1096">
        <v>11.300253039999999</v>
      </c>
      <c r="E1096">
        <v>0.54318697469999999</v>
      </c>
    </row>
    <row r="1097" spans="1:5" x14ac:dyDescent="0.25">
      <c r="A1097">
        <v>905.22379860000001</v>
      </c>
      <c r="B1097">
        <v>11.038528599999999</v>
      </c>
      <c r="C1097">
        <v>11.050206429999999</v>
      </c>
      <c r="D1097">
        <v>11.300255910000001</v>
      </c>
      <c r="E1097">
        <v>0.54459641150000004</v>
      </c>
    </row>
    <row r="1098" spans="1:5" x14ac:dyDescent="0.25">
      <c r="A1098">
        <v>906.22379860000001</v>
      </c>
      <c r="B1098">
        <v>11.03866959</v>
      </c>
      <c r="C1098">
        <v>11.050018590000001</v>
      </c>
      <c r="D1098">
        <v>11.30025429</v>
      </c>
      <c r="E1098">
        <v>0.54574474809999995</v>
      </c>
    </row>
    <row r="1099" spans="1:5" x14ac:dyDescent="0.25">
      <c r="A1099">
        <v>907.22379860000001</v>
      </c>
      <c r="B1099">
        <v>11.03939469</v>
      </c>
      <c r="C1099">
        <v>11.0499045</v>
      </c>
      <c r="D1099">
        <v>11.300247540000001</v>
      </c>
      <c r="E1099">
        <v>0.54714692659999997</v>
      </c>
    </row>
    <row r="1100" spans="1:5" x14ac:dyDescent="0.25">
      <c r="A1100">
        <v>908.22379860000001</v>
      </c>
      <c r="B1100">
        <v>11.040105820000001</v>
      </c>
      <c r="C1100">
        <v>11.04998194</v>
      </c>
      <c r="D1100">
        <v>11.300234680000001</v>
      </c>
      <c r="E1100">
        <v>0.54847155219999999</v>
      </c>
    </row>
    <row r="1101" spans="1:5" x14ac:dyDescent="0.25">
      <c r="A1101">
        <v>909.22379860000001</v>
      </c>
      <c r="B1101">
        <v>11.040667859999999</v>
      </c>
      <c r="C1101">
        <v>11.04895857</v>
      </c>
      <c r="D1101">
        <v>11.30021605</v>
      </c>
      <c r="E1101">
        <v>0.54988358510000002</v>
      </c>
    </row>
    <row r="1102" spans="1:5" x14ac:dyDescent="0.25">
      <c r="A1102">
        <v>910.22379860000001</v>
      </c>
      <c r="B1102">
        <v>11.04115631</v>
      </c>
      <c r="C1102">
        <v>11.04852313</v>
      </c>
      <c r="D1102">
        <v>11.300192300000001</v>
      </c>
      <c r="E1102">
        <v>0.55100883789999999</v>
      </c>
    </row>
    <row r="1103" spans="1:5" x14ac:dyDescent="0.25">
      <c r="A1103">
        <v>911.22379860000001</v>
      </c>
      <c r="B1103">
        <v>11.04166079</v>
      </c>
      <c r="C1103">
        <v>11.04835213</v>
      </c>
      <c r="D1103">
        <v>11.300162650000001</v>
      </c>
      <c r="E1103">
        <v>0.55237175989999998</v>
      </c>
    </row>
    <row r="1104" spans="1:5" x14ac:dyDescent="0.25">
      <c r="A1104">
        <v>912.22379860000001</v>
      </c>
      <c r="B1104">
        <v>11.04186904</v>
      </c>
      <c r="C1104">
        <v>11.048013579999999</v>
      </c>
      <c r="D1104">
        <v>11.300126390000001</v>
      </c>
      <c r="E1104">
        <v>0.5536820576</v>
      </c>
    </row>
    <row r="1105" spans="1:5" x14ac:dyDescent="0.25">
      <c r="A1105">
        <v>913.22379860000001</v>
      </c>
      <c r="B1105">
        <v>11.042220390000001</v>
      </c>
      <c r="C1105">
        <v>11.046703470000001</v>
      </c>
      <c r="D1105">
        <v>11.300083170000001</v>
      </c>
      <c r="E1105">
        <v>0.55509129830000004</v>
      </c>
    </row>
    <row r="1106" spans="1:5" x14ac:dyDescent="0.25">
      <c r="A1106">
        <v>914.22379860000001</v>
      </c>
      <c r="B1106">
        <v>11.0426859</v>
      </c>
      <c r="C1106">
        <v>11.0457453</v>
      </c>
      <c r="D1106">
        <v>11.300032079999999</v>
      </c>
      <c r="E1106">
        <v>0.55622970220000001</v>
      </c>
    </row>
    <row r="1107" spans="1:5" x14ac:dyDescent="0.25">
      <c r="A1107">
        <v>915.22379860000001</v>
      </c>
      <c r="B1107">
        <v>11.04363172</v>
      </c>
      <c r="C1107">
        <v>11.045738869999999</v>
      </c>
      <c r="D1107">
        <v>11.29996998</v>
      </c>
      <c r="E1107">
        <v>0.55759477369999999</v>
      </c>
    </row>
    <row r="1108" spans="1:5" x14ac:dyDescent="0.25">
      <c r="A1108">
        <v>916.22379860000001</v>
      </c>
      <c r="B1108">
        <v>11.04502832</v>
      </c>
      <c r="C1108">
        <v>11.044751870000001</v>
      </c>
      <c r="D1108">
        <v>11.299894480000001</v>
      </c>
      <c r="E1108">
        <v>0.55889051199999995</v>
      </c>
    </row>
    <row r="1109" spans="1:5" x14ac:dyDescent="0.25">
      <c r="A1109">
        <v>917.22379860000001</v>
      </c>
      <c r="B1109">
        <v>11.04597669</v>
      </c>
      <c r="C1109">
        <v>11.044229290000001</v>
      </c>
      <c r="D1109">
        <v>11.29983264</v>
      </c>
      <c r="E1109">
        <v>0.56028194620000005</v>
      </c>
    </row>
    <row r="1110" spans="1:5" x14ac:dyDescent="0.25">
      <c r="A1110">
        <v>918.22379860000001</v>
      </c>
      <c r="B1110">
        <v>11.046169989999999</v>
      </c>
      <c r="C1110">
        <v>11.042474800000001</v>
      </c>
      <c r="D1110">
        <v>11.29985988</v>
      </c>
      <c r="E1110">
        <v>0.56142029500000001</v>
      </c>
    </row>
    <row r="1111" spans="1:5" x14ac:dyDescent="0.25">
      <c r="A1111">
        <v>919.22379860000001</v>
      </c>
      <c r="B1111">
        <v>11.045808770000001</v>
      </c>
      <c r="C1111">
        <v>11.042625620000001</v>
      </c>
      <c r="D1111">
        <v>11.29994263</v>
      </c>
      <c r="E1111">
        <v>0.56278041899999998</v>
      </c>
    </row>
    <row r="1112" spans="1:5" x14ac:dyDescent="0.25">
      <c r="A1112">
        <v>920.22379860000001</v>
      </c>
      <c r="B1112">
        <v>11.045695589999999</v>
      </c>
      <c r="C1112">
        <v>11.04130988</v>
      </c>
      <c r="D1112">
        <v>11.300001330000001</v>
      </c>
      <c r="E1112">
        <v>0.56407617249999997</v>
      </c>
    </row>
    <row r="1113" spans="1:5" x14ac:dyDescent="0.25">
      <c r="A1113">
        <v>921.22379860000001</v>
      </c>
      <c r="B1113">
        <v>11.045890590000001</v>
      </c>
      <c r="C1113">
        <v>11.040666290000001</v>
      </c>
      <c r="D1113">
        <v>11.299994160000001</v>
      </c>
      <c r="E1113">
        <v>0.56546242800000002</v>
      </c>
    </row>
    <row r="1114" spans="1:5" x14ac:dyDescent="0.25">
      <c r="A1114">
        <v>922.22379860000001</v>
      </c>
      <c r="B1114">
        <v>11.046253009999999</v>
      </c>
      <c r="C1114">
        <v>11.039362410000001</v>
      </c>
      <c r="D1114">
        <v>11.299924519999999</v>
      </c>
      <c r="E1114">
        <v>0.56660363260000002</v>
      </c>
    </row>
    <row r="1115" spans="1:5" x14ac:dyDescent="0.25">
      <c r="A1115">
        <v>923.22379860000001</v>
      </c>
      <c r="B1115">
        <v>11.047196230000001</v>
      </c>
      <c r="C1115">
        <v>11.039466340000001</v>
      </c>
      <c r="D1115">
        <v>11.29981723</v>
      </c>
      <c r="E1115">
        <v>0.56795541329999999</v>
      </c>
    </row>
    <row r="1116" spans="1:5" x14ac:dyDescent="0.25">
      <c r="A1116">
        <v>924.22379860000001</v>
      </c>
      <c r="B1116">
        <v>11.048027129999999</v>
      </c>
      <c r="C1116">
        <v>11.038067160000001</v>
      </c>
      <c r="D1116">
        <v>11.29970183</v>
      </c>
      <c r="E1116">
        <v>0.56924706690000004</v>
      </c>
    </row>
    <row r="1117" spans="1:5" x14ac:dyDescent="0.25">
      <c r="A1117">
        <v>925.22379860000001</v>
      </c>
      <c r="B1117">
        <v>11.0486121</v>
      </c>
      <c r="C1117">
        <v>11.037506710000001</v>
      </c>
      <c r="D1117">
        <v>11.29975469</v>
      </c>
      <c r="E1117">
        <v>0.57062552960000001</v>
      </c>
    </row>
    <row r="1118" spans="1:5" x14ac:dyDescent="0.25">
      <c r="A1118">
        <v>926.22379860000001</v>
      </c>
      <c r="B1118">
        <v>11.049010040000001</v>
      </c>
      <c r="C1118">
        <v>11.036716480000001</v>
      </c>
      <c r="D1118">
        <v>11.299976689999999</v>
      </c>
      <c r="E1118">
        <v>0.5717708386</v>
      </c>
    </row>
    <row r="1119" spans="1:5" x14ac:dyDescent="0.25">
      <c r="A1119">
        <v>927.22379860000001</v>
      </c>
      <c r="B1119">
        <v>11.04897961</v>
      </c>
      <c r="C1119">
        <v>11.03611853</v>
      </c>
      <c r="D1119">
        <v>11.300275450000001</v>
      </c>
      <c r="E1119">
        <v>0.57311209480000003</v>
      </c>
    </row>
    <row r="1120" spans="1:5" x14ac:dyDescent="0.25">
      <c r="A1120">
        <v>928.22379860000001</v>
      </c>
      <c r="B1120">
        <v>11.049070970000001</v>
      </c>
      <c r="C1120">
        <v>11.035076460000001</v>
      </c>
      <c r="D1120">
        <v>11.3006125</v>
      </c>
      <c r="E1120">
        <v>0.57439846549999996</v>
      </c>
    </row>
    <row r="1121" spans="1:5" x14ac:dyDescent="0.25">
      <c r="A1121">
        <v>929.22379860000001</v>
      </c>
      <c r="B1121">
        <v>11.04931609</v>
      </c>
      <c r="C1121">
        <v>11.03476794</v>
      </c>
      <c r="D1121">
        <v>11.30097014</v>
      </c>
      <c r="E1121">
        <v>0.57576941839999995</v>
      </c>
    </row>
    <row r="1122" spans="1:5" x14ac:dyDescent="0.25">
      <c r="A1122">
        <v>930.22379860000001</v>
      </c>
      <c r="B1122">
        <v>11.050107069999999</v>
      </c>
      <c r="C1122">
        <v>11.03383406</v>
      </c>
      <c r="D1122">
        <v>11.30131424</v>
      </c>
      <c r="E1122">
        <v>0.57691381060000002</v>
      </c>
    </row>
    <row r="1123" spans="1:5" x14ac:dyDescent="0.25">
      <c r="A1123">
        <v>931.22379860000001</v>
      </c>
      <c r="B1123">
        <v>11.05106308</v>
      </c>
      <c r="C1123">
        <v>11.03379136</v>
      </c>
      <c r="D1123">
        <v>11.30160053</v>
      </c>
      <c r="E1123">
        <v>0.57824836069999996</v>
      </c>
    </row>
    <row r="1124" spans="1:5" x14ac:dyDescent="0.25">
      <c r="A1124">
        <v>932.22379860000001</v>
      </c>
      <c r="B1124">
        <v>11.051805590000001</v>
      </c>
      <c r="C1124">
        <v>11.03272069</v>
      </c>
      <c r="D1124">
        <v>11.301859609999999</v>
      </c>
      <c r="E1124">
        <v>0.57952909090000004</v>
      </c>
    </row>
    <row r="1125" spans="1:5" x14ac:dyDescent="0.25">
      <c r="A1125">
        <v>933.22379860000001</v>
      </c>
      <c r="B1125">
        <v>11.05227556</v>
      </c>
      <c r="C1125">
        <v>11.03241596</v>
      </c>
      <c r="D1125">
        <v>11.302114660000001</v>
      </c>
      <c r="E1125">
        <v>0.58089145409999998</v>
      </c>
    </row>
    <row r="1126" spans="1:5" x14ac:dyDescent="0.25">
      <c r="A1126">
        <v>934.22379860000001</v>
      </c>
      <c r="B1126">
        <v>11.052560769999999</v>
      </c>
      <c r="C1126">
        <v>11.031809409999999</v>
      </c>
      <c r="D1126">
        <v>11.302343240000001</v>
      </c>
      <c r="E1126">
        <v>0.58203547840000003</v>
      </c>
    </row>
    <row r="1127" spans="1:5" x14ac:dyDescent="0.25">
      <c r="A1127">
        <v>935.22379860000001</v>
      </c>
      <c r="B1127">
        <v>11.053145000000001</v>
      </c>
      <c r="C1127">
        <v>11.03164574</v>
      </c>
      <c r="D1127">
        <v>11.30250507</v>
      </c>
      <c r="E1127">
        <v>0.58336011080000005</v>
      </c>
    </row>
    <row r="1128" spans="1:5" x14ac:dyDescent="0.25">
      <c r="A1128">
        <v>936.22379860000001</v>
      </c>
      <c r="B1128">
        <v>11.05351963</v>
      </c>
      <c r="C1128">
        <v>11.030600079999999</v>
      </c>
      <c r="D1128">
        <v>11.302573929999999</v>
      </c>
      <c r="E1128">
        <v>0.5846346872</v>
      </c>
    </row>
    <row r="1129" spans="1:5" x14ac:dyDescent="0.25">
      <c r="A1129">
        <v>937.22379860000001</v>
      </c>
      <c r="B1129">
        <v>11.05377249</v>
      </c>
      <c r="C1129">
        <v>11.030345860000001</v>
      </c>
      <c r="D1129">
        <v>11.3025559</v>
      </c>
      <c r="E1129">
        <v>0.58598956889999998</v>
      </c>
    </row>
    <row r="1130" spans="1:5" x14ac:dyDescent="0.25">
      <c r="A1130">
        <v>938.22379860000001</v>
      </c>
      <c r="B1130">
        <v>11.05455926</v>
      </c>
      <c r="C1130">
        <v>11.02980792</v>
      </c>
      <c r="D1130">
        <v>11.30248229</v>
      </c>
      <c r="E1130">
        <v>0.58712909879999997</v>
      </c>
    </row>
    <row r="1131" spans="1:5" x14ac:dyDescent="0.25">
      <c r="A1131">
        <v>939.22379860000001</v>
      </c>
      <c r="B1131">
        <v>11.05531822</v>
      </c>
      <c r="C1131">
        <v>11.02980941</v>
      </c>
      <c r="D1131">
        <v>11.3023898</v>
      </c>
      <c r="E1131">
        <v>0.58844507550000003</v>
      </c>
    </row>
    <row r="1132" spans="1:5" x14ac:dyDescent="0.25">
      <c r="A1132">
        <v>940.22379860000001</v>
      </c>
      <c r="B1132">
        <v>11.05587426</v>
      </c>
      <c r="C1132">
        <v>11.02892596</v>
      </c>
      <c r="D1132">
        <v>11.30230871</v>
      </c>
      <c r="E1132">
        <v>0.58971399489999998</v>
      </c>
    </row>
    <row r="1133" spans="1:5" x14ac:dyDescent="0.25">
      <c r="A1133">
        <v>941.22379860000001</v>
      </c>
      <c r="B1133">
        <v>11.056247920000001</v>
      </c>
      <c r="C1133">
        <v>11.02871429</v>
      </c>
      <c r="D1133">
        <v>11.30228123</v>
      </c>
      <c r="E1133">
        <v>0.59106143099999997</v>
      </c>
    </row>
    <row r="1134" spans="1:5" x14ac:dyDescent="0.25">
      <c r="A1134">
        <v>942.22379860000001</v>
      </c>
      <c r="B1134">
        <v>11.05619218</v>
      </c>
      <c r="C1134">
        <v>11.02833028</v>
      </c>
      <c r="D1134">
        <v>11.302337870000001</v>
      </c>
      <c r="E1134">
        <v>0.59219479310000001</v>
      </c>
    </row>
    <row r="1135" spans="1:5" x14ac:dyDescent="0.25">
      <c r="A1135">
        <v>943.22379860000001</v>
      </c>
      <c r="B1135">
        <v>11.0562132</v>
      </c>
      <c r="C1135">
        <v>11.028505669999999</v>
      </c>
      <c r="D1135">
        <v>11.30198075</v>
      </c>
      <c r="E1135">
        <v>0.59350161280000002</v>
      </c>
    </row>
    <row r="1136" spans="1:5" x14ac:dyDescent="0.25">
      <c r="A1136">
        <v>944.22379860000001</v>
      </c>
      <c r="B1136">
        <v>11.056984829999999</v>
      </c>
      <c r="C1136">
        <v>11.027692070000001</v>
      </c>
      <c r="D1136">
        <v>11.30166344</v>
      </c>
      <c r="E1136">
        <v>0.59476452329999996</v>
      </c>
    </row>
    <row r="1137" spans="1:5" x14ac:dyDescent="0.25">
      <c r="A1137">
        <v>945.22379860000001</v>
      </c>
      <c r="B1137">
        <v>11.056910540000001</v>
      </c>
      <c r="C1137">
        <v>11.02751632</v>
      </c>
      <c r="D1137">
        <v>11.301569799999999</v>
      </c>
      <c r="E1137">
        <v>0.59610411460000001</v>
      </c>
    </row>
    <row r="1138" spans="1:5" x14ac:dyDescent="0.25">
      <c r="A1138">
        <v>946.22379860000001</v>
      </c>
      <c r="B1138">
        <v>11.05700231</v>
      </c>
      <c r="C1138">
        <v>11.02739697</v>
      </c>
      <c r="D1138">
        <v>11.30170202</v>
      </c>
      <c r="E1138">
        <v>0.59723203530000002</v>
      </c>
    </row>
    <row r="1139" spans="1:5" x14ac:dyDescent="0.25">
      <c r="A1139">
        <v>947.22379860000001</v>
      </c>
      <c r="B1139">
        <v>11.057950050000001</v>
      </c>
      <c r="C1139">
        <v>11.027431569999999</v>
      </c>
      <c r="D1139">
        <v>11.30150282</v>
      </c>
      <c r="E1139">
        <v>0.59852764700000005</v>
      </c>
    </row>
    <row r="1140" spans="1:5" x14ac:dyDescent="0.25">
      <c r="A1140">
        <v>948.22379860000001</v>
      </c>
      <c r="B1140">
        <v>11.05871207</v>
      </c>
      <c r="C1140">
        <v>11.02685293</v>
      </c>
      <c r="D1140">
        <v>11.30126145</v>
      </c>
      <c r="E1140">
        <v>0.59978330189999995</v>
      </c>
    </row>
    <row r="1141" spans="1:5" x14ac:dyDescent="0.25">
      <c r="A1141">
        <v>949.22379860000001</v>
      </c>
      <c r="B1141">
        <v>11.059254879999999</v>
      </c>
      <c r="C1141">
        <v>11.02672359</v>
      </c>
      <c r="D1141">
        <v>11.301250019999999</v>
      </c>
      <c r="E1141">
        <v>0.60111489910000004</v>
      </c>
    </row>
    <row r="1142" spans="1:5" x14ac:dyDescent="0.25">
      <c r="A1142">
        <v>950.22379860000001</v>
      </c>
      <c r="B1142">
        <v>11.05968627</v>
      </c>
      <c r="C1142">
        <v>11.02688508</v>
      </c>
      <c r="D1142">
        <v>11.301393129999999</v>
      </c>
      <c r="E1142">
        <v>0.60223474030000002</v>
      </c>
    </row>
    <row r="1143" spans="1:5" x14ac:dyDescent="0.25">
      <c r="A1143">
        <v>951.22379860000001</v>
      </c>
      <c r="B1143">
        <v>11.06048947</v>
      </c>
      <c r="C1143">
        <v>11.02688519</v>
      </c>
      <c r="D1143">
        <v>11.301585859999999</v>
      </c>
      <c r="E1143">
        <v>0.60352228139999997</v>
      </c>
    </row>
    <row r="1144" spans="1:5" x14ac:dyDescent="0.25">
      <c r="A1144">
        <v>952.22379860000001</v>
      </c>
      <c r="B1144">
        <v>11.060138159999999</v>
      </c>
      <c r="C1144">
        <v>11.026438389999999</v>
      </c>
      <c r="D1144">
        <v>11.301789899999999</v>
      </c>
      <c r="E1144">
        <v>0.60477158710000001</v>
      </c>
    </row>
    <row r="1145" spans="1:5" x14ac:dyDescent="0.25">
      <c r="A1145">
        <v>953.22379860000001</v>
      </c>
      <c r="B1145">
        <v>11.060246830000001</v>
      </c>
      <c r="C1145">
        <v>11.02650929</v>
      </c>
      <c r="D1145">
        <v>11.3016129</v>
      </c>
      <c r="E1145">
        <v>0.60609337760000004</v>
      </c>
    </row>
    <row r="1146" spans="1:5" x14ac:dyDescent="0.25">
      <c r="A1146">
        <v>954.22379860000001</v>
      </c>
      <c r="B1146">
        <v>11.06067704</v>
      </c>
      <c r="C1146">
        <v>11.026951260000001</v>
      </c>
      <c r="D1146">
        <v>11.30136257</v>
      </c>
      <c r="E1146">
        <v>0.60720782390000005</v>
      </c>
    </row>
    <row r="1147" spans="1:5" x14ac:dyDescent="0.25">
      <c r="A1147">
        <v>955.22379860000001</v>
      </c>
      <c r="B1147">
        <v>11.06105264</v>
      </c>
      <c r="C1147">
        <v>11.02704627</v>
      </c>
      <c r="D1147">
        <v>11.30131974</v>
      </c>
      <c r="E1147">
        <v>0.60848410929999996</v>
      </c>
    </row>
    <row r="1148" spans="1:5" x14ac:dyDescent="0.25">
      <c r="A1148">
        <v>956.22379860000001</v>
      </c>
      <c r="B1148">
        <v>11.06141788</v>
      </c>
      <c r="C1148">
        <v>11.026837110000001</v>
      </c>
      <c r="D1148">
        <v>11.301409850000001</v>
      </c>
      <c r="E1148">
        <v>0.60972524289999996</v>
      </c>
    </row>
    <row r="1149" spans="1:5" x14ac:dyDescent="0.25">
      <c r="A1149">
        <v>957.22379860000001</v>
      </c>
      <c r="B1149">
        <v>11.061482639999999</v>
      </c>
      <c r="C1149">
        <v>11.027096309999999</v>
      </c>
      <c r="D1149">
        <v>11.301604469999999</v>
      </c>
      <c r="E1149">
        <v>0.61103918260000001</v>
      </c>
    </row>
    <row r="1150" spans="1:5" x14ac:dyDescent="0.25">
      <c r="A1150">
        <v>958.22379860000001</v>
      </c>
      <c r="B1150">
        <v>11.0606717</v>
      </c>
      <c r="C1150">
        <v>11.027848560000001</v>
      </c>
      <c r="D1150">
        <v>11.3014223</v>
      </c>
      <c r="E1150">
        <v>0.61214417990000003</v>
      </c>
    </row>
    <row r="1151" spans="1:5" x14ac:dyDescent="0.25">
      <c r="A1151">
        <v>959.22379860000001</v>
      </c>
      <c r="B1151">
        <v>11.06035617</v>
      </c>
      <c r="C1151">
        <v>11.02790618</v>
      </c>
      <c r="D1151">
        <v>11.30115986</v>
      </c>
      <c r="E1151">
        <v>0.61341067660000004</v>
      </c>
    </row>
    <row r="1152" spans="1:5" x14ac:dyDescent="0.25">
      <c r="A1152">
        <v>960.22379860000001</v>
      </c>
      <c r="B1152">
        <v>11.06083282</v>
      </c>
      <c r="C1152">
        <v>11.027941739999999</v>
      </c>
      <c r="D1152">
        <v>11.30110837</v>
      </c>
      <c r="E1152">
        <v>0.61464453559999999</v>
      </c>
    </row>
    <row r="1153" spans="1:5" x14ac:dyDescent="0.25">
      <c r="A1153">
        <v>961.22379860000001</v>
      </c>
      <c r="B1153">
        <v>11.06138902</v>
      </c>
      <c r="C1153">
        <v>11.02816412</v>
      </c>
      <c r="D1153">
        <v>11.30121065</v>
      </c>
      <c r="E1153">
        <v>0.61595253000000005</v>
      </c>
    </row>
    <row r="1154" spans="1:5" x14ac:dyDescent="0.25">
      <c r="A1154">
        <v>962.22379860000001</v>
      </c>
      <c r="B1154">
        <v>11.061127989999999</v>
      </c>
      <c r="C1154">
        <v>11.02889472</v>
      </c>
      <c r="D1154">
        <v>11.30136982</v>
      </c>
      <c r="E1154">
        <v>0.61704174509999998</v>
      </c>
    </row>
    <row r="1155" spans="1:5" x14ac:dyDescent="0.25">
      <c r="A1155">
        <v>963.22379860000001</v>
      </c>
      <c r="B1155">
        <v>11.06106243</v>
      </c>
      <c r="C1155">
        <v>11.02853795</v>
      </c>
      <c r="D1155">
        <v>11.30153479</v>
      </c>
      <c r="E1155">
        <v>0.61829872200000002</v>
      </c>
    </row>
    <row r="1156" spans="1:5" x14ac:dyDescent="0.25">
      <c r="A1156">
        <v>964.22379860000001</v>
      </c>
      <c r="B1156">
        <v>11.06120132</v>
      </c>
      <c r="C1156">
        <v>11.02865639</v>
      </c>
      <c r="D1156">
        <v>11.30172395</v>
      </c>
      <c r="E1156">
        <v>0.61952746069999998</v>
      </c>
    </row>
    <row r="1157" spans="1:5" x14ac:dyDescent="0.25">
      <c r="A1157">
        <v>965.22379860000001</v>
      </c>
      <c r="B1157">
        <v>11.06060355</v>
      </c>
      <c r="C1157">
        <v>11.02886412</v>
      </c>
      <c r="D1157">
        <v>11.301826330000001</v>
      </c>
      <c r="E1157">
        <v>0.62082793810000003</v>
      </c>
    </row>
    <row r="1158" spans="1:5" x14ac:dyDescent="0.25">
      <c r="A1158">
        <v>966.22379860000001</v>
      </c>
      <c r="B1158">
        <v>11.060137080000001</v>
      </c>
      <c r="C1158">
        <v>11.029413290000001</v>
      </c>
      <c r="D1158">
        <v>11.30148361</v>
      </c>
      <c r="E1158">
        <v>0.62190661759999999</v>
      </c>
    </row>
    <row r="1159" spans="1:5" x14ac:dyDescent="0.25">
      <c r="A1159">
        <v>967.22379860000001</v>
      </c>
      <c r="B1159">
        <v>11.0604461</v>
      </c>
      <c r="C1159">
        <v>11.029461749999999</v>
      </c>
      <c r="D1159">
        <v>11.301128629999999</v>
      </c>
      <c r="E1159">
        <v>0.62315244069999998</v>
      </c>
    </row>
    <row r="1160" spans="1:5" x14ac:dyDescent="0.25">
      <c r="A1160">
        <v>968.22379860000001</v>
      </c>
      <c r="B1160">
        <v>11.06090311</v>
      </c>
      <c r="C1160">
        <v>11.029937779999999</v>
      </c>
      <c r="D1160">
        <v>11.30092965</v>
      </c>
      <c r="E1160">
        <v>0.62437204469999996</v>
      </c>
    </row>
    <row r="1161" spans="1:5" x14ac:dyDescent="0.25">
      <c r="A1161">
        <v>969.22379860000001</v>
      </c>
      <c r="B1161">
        <v>11.06121422</v>
      </c>
      <c r="C1161">
        <v>11.030314969999999</v>
      </c>
      <c r="D1161">
        <v>11.300887230000001</v>
      </c>
      <c r="E1161">
        <v>0.62565972979999995</v>
      </c>
    </row>
    <row r="1162" spans="1:5" x14ac:dyDescent="0.25">
      <c r="A1162">
        <v>970.22379860000001</v>
      </c>
      <c r="B1162">
        <v>11.06127734</v>
      </c>
      <c r="C1162">
        <v>11.031156640000001</v>
      </c>
      <c r="D1162">
        <v>11.300869609999999</v>
      </c>
      <c r="E1162">
        <v>0.62673648469999999</v>
      </c>
    </row>
    <row r="1163" spans="1:5" x14ac:dyDescent="0.25">
      <c r="A1163">
        <v>971.22379860000001</v>
      </c>
      <c r="B1163">
        <v>11.06112804</v>
      </c>
      <c r="C1163">
        <v>11.031740839999999</v>
      </c>
      <c r="D1163">
        <v>11.30082479</v>
      </c>
      <c r="E1163">
        <v>0.6279687289</v>
      </c>
    </row>
    <row r="1164" spans="1:5" x14ac:dyDescent="0.25">
      <c r="A1164">
        <v>972.22379860000001</v>
      </c>
      <c r="B1164">
        <v>11.06084542</v>
      </c>
      <c r="C1164">
        <v>11.03272675</v>
      </c>
      <c r="D1164">
        <v>11.30073065</v>
      </c>
      <c r="E1164">
        <v>0.62917719770000002</v>
      </c>
    </row>
    <row r="1165" spans="1:5" x14ac:dyDescent="0.25">
      <c r="A1165">
        <v>973.22379860000001</v>
      </c>
      <c r="B1165">
        <v>11.05966903</v>
      </c>
      <c r="C1165">
        <v>11.03367796</v>
      </c>
      <c r="D1165">
        <v>11.300661310000001</v>
      </c>
      <c r="E1165">
        <v>0.6304477356</v>
      </c>
    </row>
    <row r="1166" spans="1:5" x14ac:dyDescent="0.25">
      <c r="A1166">
        <v>974.22379860000001</v>
      </c>
      <c r="B1166">
        <v>11.059012040000001</v>
      </c>
      <c r="C1166">
        <v>11.034908720000001</v>
      </c>
      <c r="D1166">
        <v>11.30059621</v>
      </c>
      <c r="E1166">
        <v>0.63153137390000003</v>
      </c>
    </row>
    <row r="1167" spans="1:5" x14ac:dyDescent="0.25">
      <c r="A1167">
        <v>975.22379860000001</v>
      </c>
      <c r="B1167">
        <v>11.05864865</v>
      </c>
      <c r="C1167">
        <v>11.03524498</v>
      </c>
      <c r="D1167">
        <v>11.300468329999999</v>
      </c>
      <c r="E1167">
        <v>0.63275141059999995</v>
      </c>
    </row>
    <row r="1168" spans="1:5" x14ac:dyDescent="0.25">
      <c r="A1168">
        <v>976.22379860000001</v>
      </c>
      <c r="B1168">
        <v>11.0583253</v>
      </c>
      <c r="C1168">
        <v>11.03583049</v>
      </c>
      <c r="D1168">
        <v>11.30032589</v>
      </c>
      <c r="E1168">
        <v>0.63394656569999996</v>
      </c>
    </row>
    <row r="1169" spans="1:5" x14ac:dyDescent="0.25">
      <c r="A1169">
        <v>977.22379860000001</v>
      </c>
      <c r="B1169">
        <v>11.057901360000001</v>
      </c>
      <c r="C1169">
        <v>11.03651309</v>
      </c>
      <c r="D1169">
        <v>11.300175039999999</v>
      </c>
      <c r="E1169">
        <v>0.63520599519999998</v>
      </c>
    </row>
    <row r="1170" spans="1:5" x14ac:dyDescent="0.25">
      <c r="A1170">
        <v>978.22379860000001</v>
      </c>
      <c r="B1170">
        <v>11.05768613</v>
      </c>
      <c r="C1170">
        <v>11.03758878</v>
      </c>
      <c r="D1170">
        <v>11.30001408</v>
      </c>
      <c r="E1170">
        <v>0.63627932720000002</v>
      </c>
    </row>
    <row r="1171" spans="1:5" x14ac:dyDescent="0.25">
      <c r="A1171">
        <v>979.22379860000001</v>
      </c>
      <c r="B1171">
        <v>11.05781322</v>
      </c>
      <c r="C1171">
        <v>11.03805206</v>
      </c>
      <c r="D1171">
        <v>11.299908350000001</v>
      </c>
      <c r="E1171">
        <v>0.63748834929999998</v>
      </c>
    </row>
    <row r="1172" spans="1:5" x14ac:dyDescent="0.25">
      <c r="A1172">
        <v>980.22379860000001</v>
      </c>
      <c r="B1172">
        <v>11.0577951</v>
      </c>
      <c r="C1172">
        <v>11.038922530000001</v>
      </c>
      <c r="D1172">
        <v>11.29982749</v>
      </c>
      <c r="E1172">
        <v>0.63867436789999998</v>
      </c>
    </row>
    <row r="1173" spans="1:5" x14ac:dyDescent="0.25">
      <c r="A1173">
        <v>981.22379860000001</v>
      </c>
      <c r="B1173">
        <v>11.057613330000001</v>
      </c>
      <c r="C1173">
        <v>11.03986484</v>
      </c>
      <c r="D1173">
        <v>11.299740910000001</v>
      </c>
      <c r="E1173">
        <v>0.6399224067</v>
      </c>
    </row>
    <row r="1174" spans="1:5" x14ac:dyDescent="0.25">
      <c r="A1174">
        <v>982.22379860000001</v>
      </c>
      <c r="B1174">
        <v>11.057310340000001</v>
      </c>
      <c r="C1174">
        <v>11.04093919</v>
      </c>
      <c r="D1174">
        <v>11.29969674</v>
      </c>
      <c r="E1174">
        <v>0.64098906219999996</v>
      </c>
    </row>
    <row r="1175" spans="1:5" x14ac:dyDescent="0.25">
      <c r="A1175">
        <v>983.22379860000001</v>
      </c>
      <c r="B1175">
        <v>11.05691365</v>
      </c>
      <c r="C1175">
        <v>11.04166596</v>
      </c>
      <c r="D1175">
        <v>11.299665190000001</v>
      </c>
      <c r="E1175">
        <v>0.64218733480000001</v>
      </c>
    </row>
    <row r="1176" spans="1:5" x14ac:dyDescent="0.25">
      <c r="A1176">
        <v>984.22379860000001</v>
      </c>
      <c r="B1176">
        <v>11.05645758</v>
      </c>
      <c r="C1176">
        <v>11.042558100000001</v>
      </c>
      <c r="D1176">
        <v>11.29961423</v>
      </c>
      <c r="E1176">
        <v>0.6433640316</v>
      </c>
    </row>
    <row r="1177" spans="1:5" x14ac:dyDescent="0.25">
      <c r="A1177">
        <v>985.22379860000001</v>
      </c>
      <c r="B1177">
        <v>11.05595349</v>
      </c>
      <c r="C1177">
        <v>11.04320534</v>
      </c>
      <c r="D1177">
        <v>11.29959532</v>
      </c>
      <c r="E1177">
        <v>0.64460021820000002</v>
      </c>
    </row>
    <row r="1178" spans="1:5" x14ac:dyDescent="0.25">
      <c r="A1178">
        <v>986.22379860000001</v>
      </c>
      <c r="B1178">
        <v>11.055206180000001</v>
      </c>
      <c r="C1178">
        <v>11.04405146</v>
      </c>
      <c r="D1178">
        <v>11.299578139999999</v>
      </c>
      <c r="E1178">
        <v>0.64566295460000001</v>
      </c>
    </row>
    <row r="1179" spans="1:5" x14ac:dyDescent="0.25">
      <c r="A1179">
        <v>987.22379860000001</v>
      </c>
      <c r="B1179">
        <v>11.0542593</v>
      </c>
      <c r="C1179">
        <v>11.04453618</v>
      </c>
      <c r="D1179">
        <v>11.299532989999999</v>
      </c>
      <c r="E1179">
        <v>0.64684974900000003</v>
      </c>
    </row>
    <row r="1180" spans="1:5" x14ac:dyDescent="0.25">
      <c r="A1180">
        <v>988.22379860000001</v>
      </c>
      <c r="B1180">
        <v>11.05343538</v>
      </c>
      <c r="C1180">
        <v>11.04521025</v>
      </c>
      <c r="D1180">
        <v>11.299511669999999</v>
      </c>
      <c r="E1180">
        <v>0.64801531999999995</v>
      </c>
    </row>
    <row r="1181" spans="1:5" x14ac:dyDescent="0.25">
      <c r="A1181">
        <v>989.22379860000001</v>
      </c>
      <c r="B1181">
        <v>11.053198979999999</v>
      </c>
      <c r="C1181">
        <v>11.04584243</v>
      </c>
      <c r="D1181">
        <v>11.299489210000001</v>
      </c>
      <c r="E1181">
        <v>0.64924268829999998</v>
      </c>
    </row>
    <row r="1182" spans="1:5" x14ac:dyDescent="0.25">
      <c r="A1182">
        <v>990.22379860000001</v>
      </c>
      <c r="B1182">
        <v>11.05302522</v>
      </c>
      <c r="C1182">
        <v>11.046639150000001</v>
      </c>
      <c r="D1182">
        <v>11.29944162</v>
      </c>
      <c r="E1182">
        <v>0.65029226780000005</v>
      </c>
    </row>
    <row r="1183" spans="1:5" x14ac:dyDescent="0.25">
      <c r="A1183">
        <v>991.22379860000001</v>
      </c>
      <c r="B1183">
        <v>11.052783829999999</v>
      </c>
      <c r="C1183">
        <v>11.047074569999999</v>
      </c>
      <c r="D1183">
        <v>11.299461450000001</v>
      </c>
      <c r="E1183">
        <v>0.65146925300000003</v>
      </c>
    </row>
    <row r="1184" spans="1:5" x14ac:dyDescent="0.25">
      <c r="A1184">
        <v>992.22379860000001</v>
      </c>
      <c r="B1184">
        <v>11.05246155</v>
      </c>
      <c r="C1184">
        <v>11.047709790000001</v>
      </c>
      <c r="D1184">
        <v>11.299570859999999</v>
      </c>
      <c r="E1184">
        <v>0.65262704000000005</v>
      </c>
    </row>
    <row r="1185" spans="1:5" x14ac:dyDescent="0.25">
      <c r="A1185">
        <v>993.22379860000001</v>
      </c>
      <c r="B1185">
        <v>11.051690730000001</v>
      </c>
      <c r="C1185">
        <v>11.04827596</v>
      </c>
      <c r="D1185">
        <v>11.29976594</v>
      </c>
      <c r="E1185">
        <v>0.65384360689999999</v>
      </c>
    </row>
    <row r="1186" spans="1:5" x14ac:dyDescent="0.25">
      <c r="A1186">
        <v>994.22379860000001</v>
      </c>
      <c r="B1186">
        <v>11.05145635</v>
      </c>
      <c r="C1186">
        <v>11.048988380000001</v>
      </c>
      <c r="D1186">
        <v>11.30008325</v>
      </c>
      <c r="E1186">
        <v>0.65488698639999998</v>
      </c>
    </row>
    <row r="1187" spans="1:5" x14ac:dyDescent="0.25">
      <c r="A1187">
        <v>995.22379860000001</v>
      </c>
      <c r="B1187">
        <v>11.050644200000001</v>
      </c>
      <c r="C1187">
        <v>11.04934233</v>
      </c>
      <c r="D1187">
        <v>11.300460340000001</v>
      </c>
      <c r="E1187">
        <v>0.65605292079999999</v>
      </c>
    </row>
    <row r="1188" spans="1:5" x14ac:dyDescent="0.25">
      <c r="A1188">
        <v>996.22379860000001</v>
      </c>
      <c r="B1188">
        <v>11.050069629999999</v>
      </c>
      <c r="C1188">
        <v>11.049894630000001</v>
      </c>
      <c r="D1188">
        <v>11.300833819999999</v>
      </c>
      <c r="E1188">
        <v>0.65719999090000003</v>
      </c>
    </row>
    <row r="1189" spans="1:5" x14ac:dyDescent="0.25">
      <c r="A1189">
        <v>997.22379860000001</v>
      </c>
      <c r="B1189">
        <v>11.04963002</v>
      </c>
      <c r="C1189">
        <v>11.050357200000001</v>
      </c>
      <c r="D1189">
        <v>11.301205420000001</v>
      </c>
      <c r="E1189">
        <v>0.65839406069999995</v>
      </c>
    </row>
    <row r="1190" spans="1:5" x14ac:dyDescent="0.25">
      <c r="A1190">
        <v>998.22379860000001</v>
      </c>
      <c r="B1190">
        <v>11.049381070000001</v>
      </c>
      <c r="C1190">
        <v>11.05095657</v>
      </c>
      <c r="D1190">
        <v>11.301509080000001</v>
      </c>
      <c r="E1190">
        <v>0.65944667960000003</v>
      </c>
    </row>
    <row r="1191" spans="1:5" x14ac:dyDescent="0.25">
      <c r="A1191">
        <v>999.22379860000001</v>
      </c>
      <c r="B1191">
        <v>11.04951189</v>
      </c>
      <c r="C1191">
        <v>11.05123538</v>
      </c>
      <c r="D1191">
        <v>11.301762269999999</v>
      </c>
      <c r="E1191">
        <v>0.66059971979999998</v>
      </c>
    </row>
    <row r="1192" spans="1:5" x14ac:dyDescent="0.25">
      <c r="A1192">
        <v>1000.223799</v>
      </c>
      <c r="B1192">
        <v>11.04945603</v>
      </c>
      <c r="C1192">
        <v>11.05171795</v>
      </c>
      <c r="D1192">
        <v>11.301924919999999</v>
      </c>
      <c r="E1192">
        <v>0.66181301400000003</v>
      </c>
    </row>
    <row r="1193" spans="1:5" x14ac:dyDescent="0.25">
      <c r="A1193">
        <v>1001.223799</v>
      </c>
      <c r="B1193">
        <v>11.04956849</v>
      </c>
      <c r="C1193">
        <v>11.05220136</v>
      </c>
      <c r="D1193">
        <v>11.30206738</v>
      </c>
      <c r="E1193">
        <v>0.6628262962</v>
      </c>
    </row>
    <row r="1194" spans="1:5" x14ac:dyDescent="0.25">
      <c r="A1194">
        <v>1002.223799</v>
      </c>
      <c r="B1194">
        <v>11.049511799999999</v>
      </c>
      <c r="C1194">
        <v>11.052310950000001</v>
      </c>
      <c r="D1194">
        <v>11.30216935</v>
      </c>
      <c r="E1194">
        <v>0.66397074270000001</v>
      </c>
    </row>
    <row r="1195" spans="1:5" x14ac:dyDescent="0.25">
      <c r="A1195">
        <v>1003.223799</v>
      </c>
      <c r="B1195">
        <v>11.048759840000001</v>
      </c>
      <c r="C1195">
        <v>11.05271499</v>
      </c>
      <c r="D1195">
        <v>11.30193753</v>
      </c>
      <c r="E1195">
        <v>0.66518354160000004</v>
      </c>
    </row>
    <row r="1196" spans="1:5" x14ac:dyDescent="0.25">
      <c r="A1196">
        <v>1004.223799</v>
      </c>
      <c r="B1196">
        <v>11.048258199999999</v>
      </c>
      <c r="C1196">
        <v>11.053087290000001</v>
      </c>
      <c r="D1196">
        <v>11.30162911</v>
      </c>
      <c r="E1196">
        <v>0.66620534909999995</v>
      </c>
    </row>
    <row r="1197" spans="1:5" x14ac:dyDescent="0.25">
      <c r="A1197">
        <v>1005.223799</v>
      </c>
      <c r="B1197">
        <v>11.04712997</v>
      </c>
      <c r="C1197">
        <v>11.053191099999999</v>
      </c>
      <c r="D1197">
        <v>11.301500239999999</v>
      </c>
      <c r="E1197">
        <v>0.6673391098</v>
      </c>
    </row>
    <row r="1198" spans="1:5" x14ac:dyDescent="0.25">
      <c r="A1198">
        <v>1006.223799</v>
      </c>
      <c r="B1198">
        <v>11.04632655</v>
      </c>
      <c r="C1198">
        <v>11.05346237</v>
      </c>
      <c r="D1198">
        <v>11.30156245</v>
      </c>
      <c r="E1198">
        <v>0.66853575239999996</v>
      </c>
    </row>
    <row r="1199" spans="1:5" x14ac:dyDescent="0.25">
      <c r="A1199">
        <v>1007.223799</v>
      </c>
      <c r="B1199">
        <v>11.04577409</v>
      </c>
      <c r="C1199">
        <v>11.053762259999999</v>
      </c>
      <c r="D1199">
        <v>11.30137674</v>
      </c>
      <c r="E1199">
        <v>0.66955936500000002</v>
      </c>
    </row>
    <row r="1200" spans="1:5" x14ac:dyDescent="0.25">
      <c r="A1200">
        <v>1008.223799</v>
      </c>
      <c r="B1200">
        <v>11.045469499999999</v>
      </c>
      <c r="C1200">
        <v>11.05386197</v>
      </c>
      <c r="D1200">
        <v>11.30118637</v>
      </c>
      <c r="E1200">
        <v>0.67068871910000005</v>
      </c>
    </row>
    <row r="1201" spans="1:5" x14ac:dyDescent="0.25">
      <c r="A1201">
        <v>1009.223799</v>
      </c>
      <c r="B1201">
        <v>11.0455969</v>
      </c>
      <c r="C1201">
        <v>11.054043500000001</v>
      </c>
      <c r="D1201">
        <v>11.30124715</v>
      </c>
      <c r="E1201">
        <v>0.67186974970000002</v>
      </c>
    </row>
    <row r="1202" spans="1:5" x14ac:dyDescent="0.25">
      <c r="A1202">
        <v>1010.223799</v>
      </c>
      <c r="B1202">
        <v>11.045518189999999</v>
      </c>
      <c r="C1202">
        <v>11.05420968</v>
      </c>
      <c r="D1202">
        <v>11.30116509</v>
      </c>
      <c r="E1202">
        <v>0.6729023569</v>
      </c>
    </row>
    <row r="1203" spans="1:5" x14ac:dyDescent="0.25">
      <c r="A1203">
        <v>1011.223799</v>
      </c>
      <c r="B1203">
        <v>11.045198490000001</v>
      </c>
      <c r="C1203">
        <v>11.05430264</v>
      </c>
      <c r="D1203">
        <v>11.301136250000001</v>
      </c>
      <c r="E1203">
        <v>0.67402433279999996</v>
      </c>
    </row>
    <row r="1204" spans="1:5" x14ac:dyDescent="0.25">
      <c r="A1204">
        <v>1012.223799</v>
      </c>
      <c r="B1204">
        <v>11.044791650000001</v>
      </c>
      <c r="C1204">
        <v>11.054302789999999</v>
      </c>
      <c r="D1204">
        <v>11.30136231</v>
      </c>
      <c r="E1204">
        <v>0.67518772940000005</v>
      </c>
    </row>
    <row r="1205" spans="1:5" x14ac:dyDescent="0.25">
      <c r="A1205">
        <v>1013.223799</v>
      </c>
      <c r="B1205">
        <v>11.04413914</v>
      </c>
      <c r="C1205">
        <v>11.054325479999999</v>
      </c>
      <c r="D1205">
        <v>11.30143887</v>
      </c>
      <c r="E1205">
        <v>0.67622353580000005</v>
      </c>
    </row>
    <row r="1206" spans="1:5" x14ac:dyDescent="0.25">
      <c r="A1206">
        <v>1014.223799</v>
      </c>
      <c r="B1206">
        <v>11.04346249</v>
      </c>
      <c r="C1206">
        <v>11.054153510000001</v>
      </c>
      <c r="D1206">
        <v>11.301077039999999</v>
      </c>
      <c r="E1206">
        <v>0.6773386415</v>
      </c>
    </row>
    <row r="1207" spans="1:5" x14ac:dyDescent="0.25">
      <c r="A1207">
        <v>1015.223799</v>
      </c>
      <c r="B1207">
        <v>11.04316191</v>
      </c>
      <c r="C1207">
        <v>11.05393413</v>
      </c>
      <c r="D1207">
        <v>11.30037433</v>
      </c>
      <c r="E1207">
        <v>0.6784901257</v>
      </c>
    </row>
    <row r="1208" spans="1:5" x14ac:dyDescent="0.25">
      <c r="A1208">
        <v>1016.223799</v>
      </c>
      <c r="B1208">
        <v>11.042253799999999</v>
      </c>
      <c r="C1208">
        <v>11.05374061</v>
      </c>
      <c r="D1208">
        <v>11.299591080000001</v>
      </c>
      <c r="E1208">
        <v>0.6795228767</v>
      </c>
    </row>
    <row r="1209" spans="1:5" x14ac:dyDescent="0.25">
      <c r="A1209">
        <v>1017.223799</v>
      </c>
      <c r="B1209">
        <v>11.04144104</v>
      </c>
      <c r="C1209">
        <v>11.05343369</v>
      </c>
      <c r="D1209">
        <v>11.298926310000001</v>
      </c>
      <c r="E1209">
        <v>0.68063225270000005</v>
      </c>
    </row>
    <row r="1210" spans="1:5" x14ac:dyDescent="0.25">
      <c r="A1210">
        <v>1018.223799</v>
      </c>
      <c r="B1210">
        <v>11.04101867</v>
      </c>
      <c r="C1210">
        <v>11.05316322</v>
      </c>
      <c r="D1210">
        <v>11.29855963</v>
      </c>
      <c r="E1210">
        <v>0.68177584629999999</v>
      </c>
    </row>
    <row r="1211" spans="1:5" x14ac:dyDescent="0.25">
      <c r="A1211">
        <v>1019.223799</v>
      </c>
      <c r="B1211">
        <v>11.04080823</v>
      </c>
      <c r="C1211">
        <v>11.05297502</v>
      </c>
      <c r="D1211">
        <v>11.29843324</v>
      </c>
      <c r="E1211">
        <v>0.68280488409999995</v>
      </c>
    </row>
    <row r="1212" spans="1:5" x14ac:dyDescent="0.25">
      <c r="A1212">
        <v>1020.223799</v>
      </c>
      <c r="B1212">
        <v>11.040421520000001</v>
      </c>
      <c r="C1212">
        <v>11.052706909999999</v>
      </c>
      <c r="D1212">
        <v>11.29869594</v>
      </c>
      <c r="E1212">
        <v>0.68390891529999998</v>
      </c>
    </row>
    <row r="1213" spans="1:5" x14ac:dyDescent="0.25">
      <c r="A1213">
        <v>1021.223799</v>
      </c>
      <c r="B1213">
        <v>11.040045040000001</v>
      </c>
      <c r="C1213">
        <v>11.052449149999999</v>
      </c>
      <c r="D1213">
        <v>11.2991391</v>
      </c>
      <c r="E1213">
        <v>0.68504575999999995</v>
      </c>
    </row>
    <row r="1214" spans="1:5" x14ac:dyDescent="0.25">
      <c r="A1214">
        <v>1022.223799</v>
      </c>
      <c r="B1214">
        <v>11.03937131</v>
      </c>
      <c r="C1214">
        <v>11.05225055</v>
      </c>
      <c r="D1214">
        <v>11.29969361</v>
      </c>
      <c r="E1214">
        <v>0.68607102860000002</v>
      </c>
    </row>
    <row r="1215" spans="1:5" x14ac:dyDescent="0.25">
      <c r="A1215">
        <v>1023.223799</v>
      </c>
      <c r="B1215">
        <v>11.038871690000001</v>
      </c>
      <c r="C1215">
        <v>11.05198115</v>
      </c>
      <c r="D1215">
        <v>11.300286720000001</v>
      </c>
      <c r="E1215">
        <v>0.68717027500000005</v>
      </c>
    </row>
    <row r="1216" spans="1:5" x14ac:dyDescent="0.25">
      <c r="A1216">
        <v>1024.2237990000001</v>
      </c>
      <c r="B1216">
        <v>11.03776337</v>
      </c>
      <c r="C1216">
        <v>11.05168018</v>
      </c>
      <c r="D1216">
        <v>11.30092162</v>
      </c>
      <c r="E1216">
        <v>0.6883024834</v>
      </c>
    </row>
    <row r="1217" spans="1:5" x14ac:dyDescent="0.25">
      <c r="A1217">
        <v>1025.2237990000001</v>
      </c>
      <c r="B1217">
        <v>11.036898219999999</v>
      </c>
      <c r="C1217">
        <v>11.051404639999999</v>
      </c>
      <c r="D1217">
        <v>11.301481470000001</v>
      </c>
      <c r="E1217">
        <v>0.68932132980000005</v>
      </c>
    </row>
    <row r="1218" spans="1:5" x14ac:dyDescent="0.25">
      <c r="A1218">
        <v>1026.2237990000001</v>
      </c>
      <c r="B1218">
        <v>11.036251269999999</v>
      </c>
      <c r="C1218">
        <v>11.05100202</v>
      </c>
      <c r="D1218">
        <v>11.301959739999999</v>
      </c>
      <c r="E1218">
        <v>0.69041632269999997</v>
      </c>
    </row>
    <row r="1219" spans="1:5" x14ac:dyDescent="0.25">
      <c r="A1219">
        <v>1027.2237990000001</v>
      </c>
      <c r="B1219">
        <v>11.035872449999999</v>
      </c>
      <c r="C1219">
        <v>11.05047428</v>
      </c>
      <c r="D1219">
        <v>11.302328879999999</v>
      </c>
      <c r="E1219">
        <v>0.691546455</v>
      </c>
    </row>
    <row r="1220" spans="1:5" x14ac:dyDescent="0.25">
      <c r="A1220">
        <v>1028.2237990000001</v>
      </c>
      <c r="B1220">
        <v>11.03578343</v>
      </c>
      <c r="C1220">
        <v>11.049916769999999</v>
      </c>
      <c r="D1220">
        <v>11.30258063</v>
      </c>
      <c r="E1220">
        <v>0.6925565668</v>
      </c>
    </row>
    <row r="1221" spans="1:5" x14ac:dyDescent="0.25">
      <c r="A1221">
        <v>1029.2237990000001</v>
      </c>
      <c r="B1221">
        <v>11.03563851</v>
      </c>
      <c r="C1221">
        <v>11.04921257</v>
      </c>
      <c r="D1221">
        <v>11.30271638</v>
      </c>
      <c r="E1221">
        <v>0.69364740010000003</v>
      </c>
    </row>
    <row r="1222" spans="1:5" x14ac:dyDescent="0.25">
      <c r="A1222">
        <v>1030.2237990000001</v>
      </c>
      <c r="B1222">
        <v>11.035346150000001</v>
      </c>
      <c r="C1222">
        <v>11.048409149999999</v>
      </c>
      <c r="D1222">
        <v>11.302766099999999</v>
      </c>
      <c r="E1222">
        <v>0.69477437200000003</v>
      </c>
    </row>
    <row r="1223" spans="1:5" x14ac:dyDescent="0.25">
      <c r="A1223">
        <v>1031.2237990000001</v>
      </c>
      <c r="B1223">
        <v>11.035125669999999</v>
      </c>
      <c r="C1223">
        <v>11.04765898</v>
      </c>
      <c r="D1223">
        <v>11.302721200000001</v>
      </c>
      <c r="E1223">
        <v>0.69578132079999999</v>
      </c>
    </row>
    <row r="1224" spans="1:5" x14ac:dyDescent="0.25">
      <c r="A1224">
        <v>1032.2237990000001</v>
      </c>
      <c r="B1224">
        <v>11.034302220000001</v>
      </c>
      <c r="C1224">
        <v>11.04687603</v>
      </c>
      <c r="D1224">
        <v>11.30262039</v>
      </c>
      <c r="E1224">
        <v>0.69686787539999995</v>
      </c>
    </row>
    <row r="1225" spans="1:5" x14ac:dyDescent="0.25">
      <c r="A1225">
        <v>1033.2237990000001</v>
      </c>
      <c r="B1225">
        <v>11.033551729999999</v>
      </c>
      <c r="C1225">
        <v>11.046057449999999</v>
      </c>
      <c r="D1225">
        <v>11.302488779999999</v>
      </c>
      <c r="E1225">
        <v>0.69798707520000003</v>
      </c>
    </row>
    <row r="1226" spans="1:5" x14ac:dyDescent="0.25">
      <c r="A1226">
        <v>1034.2237990000001</v>
      </c>
      <c r="B1226">
        <v>11.033131429999999</v>
      </c>
      <c r="C1226">
        <v>11.045385850000001</v>
      </c>
      <c r="D1226">
        <v>11.30234759</v>
      </c>
      <c r="E1226">
        <v>0.69899669890000005</v>
      </c>
    </row>
    <row r="1227" spans="1:5" x14ac:dyDescent="0.25">
      <c r="A1227">
        <v>1035.2237990000001</v>
      </c>
      <c r="B1227">
        <v>11.032661109999999</v>
      </c>
      <c r="C1227">
        <v>11.04468146</v>
      </c>
      <c r="D1227">
        <v>11.302216169999999</v>
      </c>
      <c r="E1227">
        <v>0.70007936920000002</v>
      </c>
    </row>
    <row r="1228" spans="1:5" x14ac:dyDescent="0.25">
      <c r="A1228">
        <v>1036.2237990000001</v>
      </c>
      <c r="B1228">
        <v>11.032677290000001</v>
      </c>
      <c r="C1228">
        <v>11.043892960000001</v>
      </c>
      <c r="D1228">
        <v>11.302107039999999</v>
      </c>
      <c r="E1228">
        <v>0.7011891012</v>
      </c>
    </row>
    <row r="1229" spans="1:5" x14ac:dyDescent="0.25">
      <c r="A1229">
        <v>1037.2237990000001</v>
      </c>
      <c r="B1229">
        <v>11.032595949999999</v>
      </c>
      <c r="C1229">
        <v>11.043246099999999</v>
      </c>
      <c r="D1229">
        <v>11.302017660000001</v>
      </c>
      <c r="E1229">
        <v>0.7022014339</v>
      </c>
    </row>
    <row r="1230" spans="1:5" x14ac:dyDescent="0.25">
      <c r="A1230">
        <v>1038.2237990000001</v>
      </c>
      <c r="B1230">
        <v>11.032508719999999</v>
      </c>
      <c r="C1230">
        <v>11.04255592</v>
      </c>
      <c r="D1230">
        <v>11.301983849999999</v>
      </c>
      <c r="E1230">
        <v>0.70328098149999996</v>
      </c>
    </row>
    <row r="1231" spans="1:5" x14ac:dyDescent="0.25">
      <c r="A1231">
        <v>1039.2237990000001</v>
      </c>
      <c r="B1231">
        <v>11.03216546</v>
      </c>
      <c r="C1231">
        <v>11.041798010000001</v>
      </c>
      <c r="D1231">
        <v>11.30197169</v>
      </c>
      <c r="E1231">
        <v>0.70438341579999997</v>
      </c>
    </row>
    <row r="1232" spans="1:5" x14ac:dyDescent="0.25">
      <c r="A1232">
        <v>1040.2237990000001</v>
      </c>
      <c r="B1232">
        <v>11.03139075</v>
      </c>
      <c r="C1232">
        <v>11.041069869999999</v>
      </c>
      <c r="D1232">
        <v>11.30200816</v>
      </c>
      <c r="E1232">
        <v>0.70546601720000002</v>
      </c>
    </row>
    <row r="1233" spans="1:5" x14ac:dyDescent="0.25">
      <c r="A1233">
        <v>1041.2237990000001</v>
      </c>
      <c r="B1233">
        <v>11.030888259999999</v>
      </c>
      <c r="C1233">
        <v>11.040327749999999</v>
      </c>
      <c r="D1233">
        <v>11.302060579999999</v>
      </c>
      <c r="E1233">
        <v>0.70641651260000005</v>
      </c>
    </row>
    <row r="1234" spans="1:5" x14ac:dyDescent="0.25">
      <c r="A1234">
        <v>1042.2237990000001</v>
      </c>
      <c r="B1234">
        <v>11.030754290000001</v>
      </c>
      <c r="C1234">
        <v>11.03948396</v>
      </c>
      <c r="D1234">
        <v>11.30214997</v>
      </c>
      <c r="E1234">
        <v>0.70750734250000002</v>
      </c>
    </row>
    <row r="1235" spans="1:5" x14ac:dyDescent="0.25">
      <c r="A1235">
        <v>1043.2237990000001</v>
      </c>
      <c r="B1235">
        <v>11.029970219999999</v>
      </c>
      <c r="C1235">
        <v>11.03860225</v>
      </c>
      <c r="D1235">
        <v>11.302265200000001</v>
      </c>
      <c r="E1235">
        <v>0.7086419209</v>
      </c>
    </row>
    <row r="1236" spans="1:5" x14ac:dyDescent="0.25">
      <c r="A1236">
        <v>1044.2237990000001</v>
      </c>
      <c r="B1236">
        <v>11.029491569999999</v>
      </c>
      <c r="C1236">
        <v>11.03787049</v>
      </c>
      <c r="D1236">
        <v>11.302380400000001</v>
      </c>
      <c r="E1236">
        <v>0.70972536630000005</v>
      </c>
    </row>
    <row r="1237" spans="1:5" x14ac:dyDescent="0.25">
      <c r="A1237">
        <v>1045.2237990000001</v>
      </c>
      <c r="B1237">
        <v>11.02954886</v>
      </c>
      <c r="C1237">
        <v>11.03711515</v>
      </c>
      <c r="D1237">
        <v>11.302500520000001</v>
      </c>
      <c r="E1237">
        <v>0.71067824700000004</v>
      </c>
    </row>
    <row r="1238" spans="1:5" x14ac:dyDescent="0.25">
      <c r="A1238">
        <v>1046.2237990000001</v>
      </c>
      <c r="B1238">
        <v>11.029554539999999</v>
      </c>
      <c r="C1238">
        <v>11.036215199999999</v>
      </c>
      <c r="D1238">
        <v>11.302602240000001</v>
      </c>
      <c r="E1238">
        <v>0.71176261939999996</v>
      </c>
    </row>
    <row r="1239" spans="1:5" x14ac:dyDescent="0.25">
      <c r="A1239">
        <v>1047.2237990000001</v>
      </c>
      <c r="B1239">
        <v>11.02938498</v>
      </c>
      <c r="C1239">
        <v>11.035296349999999</v>
      </c>
      <c r="D1239">
        <v>11.30270067</v>
      </c>
      <c r="E1239">
        <v>0.71288259310000002</v>
      </c>
    </row>
    <row r="1240" spans="1:5" x14ac:dyDescent="0.25">
      <c r="A1240">
        <v>1048.2237990000001</v>
      </c>
      <c r="B1240">
        <v>11.02923344</v>
      </c>
      <c r="C1240">
        <v>11.03457583</v>
      </c>
      <c r="D1240">
        <v>11.30276941</v>
      </c>
      <c r="E1240">
        <v>0.71395733709999998</v>
      </c>
    </row>
    <row r="1241" spans="1:5" x14ac:dyDescent="0.25">
      <c r="A1241">
        <v>1049.2237990000001</v>
      </c>
      <c r="B1241">
        <v>11.028470629999999</v>
      </c>
      <c r="C1241">
        <v>11.033869490000001</v>
      </c>
      <c r="D1241">
        <v>11.3028128</v>
      </c>
      <c r="E1241">
        <v>0.71492990680000001</v>
      </c>
    </row>
    <row r="1242" spans="1:5" x14ac:dyDescent="0.25">
      <c r="A1242">
        <v>1050.2237990000001</v>
      </c>
      <c r="B1242">
        <v>11.02781907</v>
      </c>
      <c r="C1242">
        <v>11.03310785</v>
      </c>
      <c r="D1242">
        <v>11.302872839999999</v>
      </c>
      <c r="E1242">
        <v>0.71601069269999995</v>
      </c>
    </row>
    <row r="1243" spans="1:5" x14ac:dyDescent="0.25">
      <c r="A1243">
        <v>1051.2237990000001</v>
      </c>
      <c r="B1243">
        <v>11.027528849999999</v>
      </c>
      <c r="C1243">
        <v>11.032364769999999</v>
      </c>
      <c r="D1243">
        <v>11.30291583</v>
      </c>
      <c r="E1243">
        <v>0.71712036509999999</v>
      </c>
    </row>
    <row r="1244" spans="1:5" x14ac:dyDescent="0.25">
      <c r="A1244">
        <v>1052.2237990000001</v>
      </c>
      <c r="B1244">
        <v>11.02716287</v>
      </c>
      <c r="C1244">
        <v>11.03174454</v>
      </c>
      <c r="D1244">
        <v>11.30296779</v>
      </c>
      <c r="E1244">
        <v>0.71819339260000004</v>
      </c>
    </row>
    <row r="1245" spans="1:5" x14ac:dyDescent="0.25">
      <c r="A1245">
        <v>1053.2237990000001</v>
      </c>
      <c r="B1245">
        <v>11.02723935</v>
      </c>
      <c r="C1245">
        <v>11.031191679999999</v>
      </c>
      <c r="D1245">
        <v>11.30301231</v>
      </c>
      <c r="E1245">
        <v>0.71916170290000003</v>
      </c>
    </row>
    <row r="1246" spans="1:5" x14ac:dyDescent="0.25">
      <c r="A1246">
        <v>1054.2237990000001</v>
      </c>
      <c r="B1246">
        <v>11.02722569</v>
      </c>
      <c r="C1246">
        <v>11.030613969999999</v>
      </c>
      <c r="D1246">
        <v>11.3030563</v>
      </c>
      <c r="E1246">
        <v>0.72024497740000004</v>
      </c>
    </row>
    <row r="1247" spans="1:5" x14ac:dyDescent="0.25">
      <c r="A1247">
        <v>1055.2237990000001</v>
      </c>
      <c r="B1247">
        <v>11.02724113</v>
      </c>
      <c r="C1247">
        <v>11.030081300000001</v>
      </c>
      <c r="D1247">
        <v>11.303141009999999</v>
      </c>
      <c r="E1247">
        <v>0.7213723769</v>
      </c>
    </row>
    <row r="1248" spans="1:5" x14ac:dyDescent="0.25">
      <c r="A1248">
        <v>1056.2237990000001</v>
      </c>
      <c r="B1248">
        <v>11.026991369999999</v>
      </c>
      <c r="C1248">
        <v>11.02966857</v>
      </c>
      <c r="D1248">
        <v>11.30330496</v>
      </c>
      <c r="E1248">
        <v>0.72237216019999995</v>
      </c>
    </row>
    <row r="1249" spans="1:5" x14ac:dyDescent="0.25">
      <c r="A1249">
        <v>1057.2237990000001</v>
      </c>
      <c r="B1249">
        <v>11.02626156</v>
      </c>
      <c r="C1249">
        <v>11.02924374</v>
      </c>
      <c r="D1249">
        <v>11.303539280000001</v>
      </c>
      <c r="E1249">
        <v>0.72344615310000004</v>
      </c>
    </row>
    <row r="1250" spans="1:5" x14ac:dyDescent="0.25">
      <c r="A1250">
        <v>1058.2237990000001</v>
      </c>
      <c r="B1250">
        <v>11.025802410000001</v>
      </c>
      <c r="C1250">
        <v>11.028848030000001</v>
      </c>
      <c r="D1250">
        <v>11.30379162</v>
      </c>
      <c r="E1250">
        <v>0.72455361470000001</v>
      </c>
    </row>
    <row r="1251" spans="1:5" x14ac:dyDescent="0.25">
      <c r="A1251">
        <v>1059.2237990000001</v>
      </c>
      <c r="B1251">
        <v>11.025792279999999</v>
      </c>
      <c r="C1251">
        <v>11.02853393</v>
      </c>
      <c r="D1251">
        <v>11.30401573</v>
      </c>
      <c r="E1251">
        <v>0.72553098680000006</v>
      </c>
    </row>
    <row r="1252" spans="1:5" x14ac:dyDescent="0.25">
      <c r="A1252">
        <v>1060.2237990000001</v>
      </c>
      <c r="B1252">
        <v>11.025226760000001</v>
      </c>
      <c r="C1252">
        <v>11.028060480000001</v>
      </c>
      <c r="D1252">
        <v>11.304191230000001</v>
      </c>
      <c r="E1252">
        <v>0.72661221659999997</v>
      </c>
    </row>
    <row r="1253" spans="1:5" x14ac:dyDescent="0.25">
      <c r="A1253">
        <v>1061.2237990000001</v>
      </c>
      <c r="B1253">
        <v>11.024971989999999</v>
      </c>
      <c r="C1253">
        <v>11.02768955</v>
      </c>
      <c r="D1253">
        <v>11.30431415</v>
      </c>
      <c r="E1253">
        <v>0.72773650109999999</v>
      </c>
    </row>
    <row r="1254" spans="1:5" x14ac:dyDescent="0.25">
      <c r="A1254">
        <v>1062.2237990000001</v>
      </c>
      <c r="B1254">
        <v>11.02515784</v>
      </c>
      <c r="C1254">
        <v>11.02750417</v>
      </c>
      <c r="D1254">
        <v>11.304395059999999</v>
      </c>
      <c r="E1254">
        <v>0.72870287960000002</v>
      </c>
    </row>
    <row r="1255" spans="1:5" x14ac:dyDescent="0.25">
      <c r="A1255">
        <v>1063.2237990000001</v>
      </c>
      <c r="B1255">
        <v>11.025195289999999</v>
      </c>
      <c r="C1255">
        <v>11.02716407</v>
      </c>
      <c r="D1255">
        <v>11.30423759</v>
      </c>
      <c r="E1255">
        <v>0.72978540619999999</v>
      </c>
    </row>
    <row r="1256" spans="1:5" x14ac:dyDescent="0.25">
      <c r="A1256">
        <v>1064.2237990000001</v>
      </c>
      <c r="B1256">
        <v>11.02509622</v>
      </c>
      <c r="C1256">
        <v>11.026916140000001</v>
      </c>
      <c r="D1256">
        <v>11.304033049999999</v>
      </c>
      <c r="E1256">
        <v>0.73092552340000005</v>
      </c>
    </row>
    <row r="1257" spans="1:5" x14ac:dyDescent="0.25">
      <c r="A1257">
        <v>1065.2237990000001</v>
      </c>
      <c r="B1257">
        <v>11.02510809</v>
      </c>
      <c r="C1257">
        <v>11.02670376</v>
      </c>
      <c r="D1257">
        <v>11.30397001</v>
      </c>
      <c r="E1257">
        <v>0.73186389620000003</v>
      </c>
    </row>
    <row r="1258" spans="1:5" x14ac:dyDescent="0.25">
      <c r="A1258">
        <v>1066.2237990000001</v>
      </c>
      <c r="B1258">
        <v>11.024543749999999</v>
      </c>
      <c r="C1258">
        <v>11.02636418</v>
      </c>
      <c r="D1258">
        <v>11.303938309999999</v>
      </c>
      <c r="E1258">
        <v>0.73295804880000004</v>
      </c>
    </row>
    <row r="1259" spans="1:5" x14ac:dyDescent="0.25">
      <c r="A1259">
        <v>1067.2237990000001</v>
      </c>
      <c r="B1259">
        <v>11.024054570000001</v>
      </c>
      <c r="C1259">
        <v>11.02644901</v>
      </c>
      <c r="D1259">
        <v>11.303914069999999</v>
      </c>
      <c r="E1259">
        <v>0.73411964230000004</v>
      </c>
    </row>
    <row r="1260" spans="1:5" x14ac:dyDescent="0.25">
      <c r="A1260">
        <v>1068.2237990000001</v>
      </c>
      <c r="B1260">
        <v>11.023913370000001</v>
      </c>
      <c r="C1260">
        <v>11.02674996</v>
      </c>
      <c r="D1260">
        <v>11.30391255</v>
      </c>
      <c r="E1260">
        <v>0.73504243059999996</v>
      </c>
    </row>
    <row r="1261" spans="1:5" x14ac:dyDescent="0.25">
      <c r="A1261">
        <v>1069.2237990000001</v>
      </c>
      <c r="B1261">
        <v>11.023780560000001</v>
      </c>
      <c r="C1261">
        <v>11.026674310000001</v>
      </c>
      <c r="D1261">
        <v>11.30394503</v>
      </c>
      <c r="E1261">
        <v>0.73614437840000002</v>
      </c>
    </row>
    <row r="1262" spans="1:5" x14ac:dyDescent="0.25">
      <c r="A1262">
        <v>1070.2237990000001</v>
      </c>
      <c r="B1262">
        <v>11.02418557</v>
      </c>
      <c r="C1262">
        <v>11.02667132</v>
      </c>
      <c r="D1262">
        <v>11.30416048</v>
      </c>
      <c r="E1262">
        <v>0.73721424950000003</v>
      </c>
    </row>
    <row r="1263" spans="1:5" x14ac:dyDescent="0.25">
      <c r="A1263">
        <v>1071.2237990000001</v>
      </c>
      <c r="B1263">
        <v>11.024532089999999</v>
      </c>
      <c r="C1263">
        <v>11.026840979999999</v>
      </c>
      <c r="D1263">
        <v>11.30444975</v>
      </c>
      <c r="E1263">
        <v>0.73832653020000005</v>
      </c>
    </row>
    <row r="1264" spans="1:5" x14ac:dyDescent="0.25">
      <c r="A1264">
        <v>1072.2237990000001</v>
      </c>
      <c r="B1264">
        <v>11.024887530000001</v>
      </c>
      <c r="C1264">
        <v>11.0268576</v>
      </c>
      <c r="D1264">
        <v>11.304713619999999</v>
      </c>
      <c r="E1264">
        <v>0.73946235959999995</v>
      </c>
    </row>
    <row r="1265" spans="1:5" x14ac:dyDescent="0.25">
      <c r="A1265">
        <v>1073.2237990000001</v>
      </c>
      <c r="B1265">
        <v>11.02497645</v>
      </c>
      <c r="C1265">
        <v>11.02663877</v>
      </c>
      <c r="D1265">
        <v>11.3049111</v>
      </c>
      <c r="E1265">
        <v>0.74035623630000003</v>
      </c>
    </row>
    <row r="1266" spans="1:5" x14ac:dyDescent="0.25">
      <c r="A1266">
        <v>1074.2237990000001</v>
      </c>
      <c r="B1266">
        <v>11.02461044</v>
      </c>
      <c r="C1266">
        <v>11.02660541</v>
      </c>
      <c r="D1266">
        <v>11.30506576</v>
      </c>
      <c r="E1266">
        <v>0.7414700501</v>
      </c>
    </row>
    <row r="1267" spans="1:5" x14ac:dyDescent="0.25">
      <c r="A1267">
        <v>1075.2237990000001</v>
      </c>
      <c r="B1267">
        <v>11.025025169999999</v>
      </c>
      <c r="C1267">
        <v>11.026716240000001</v>
      </c>
      <c r="D1267">
        <v>11.30517738</v>
      </c>
      <c r="E1267">
        <v>0.74254843690000005</v>
      </c>
    </row>
    <row r="1268" spans="1:5" x14ac:dyDescent="0.25">
      <c r="A1268">
        <v>1076.2237990000001</v>
      </c>
      <c r="B1268">
        <v>11.024722669999999</v>
      </c>
      <c r="C1268">
        <v>11.026810510000001</v>
      </c>
      <c r="D1268">
        <v>11.30523824</v>
      </c>
      <c r="E1268">
        <v>0.74367674660000005</v>
      </c>
    </row>
    <row r="1269" spans="1:5" x14ac:dyDescent="0.25">
      <c r="A1269">
        <v>1077.2237990000001</v>
      </c>
      <c r="B1269">
        <v>11.0245797</v>
      </c>
      <c r="C1269">
        <v>11.02694677</v>
      </c>
      <c r="D1269">
        <v>11.30524902</v>
      </c>
      <c r="E1269">
        <v>0.74471385840000004</v>
      </c>
    </row>
    <row r="1270" spans="1:5" x14ac:dyDescent="0.25">
      <c r="A1270">
        <v>1078.2237990000001</v>
      </c>
      <c r="B1270">
        <v>11.02470594</v>
      </c>
      <c r="C1270">
        <v>11.027144590000001</v>
      </c>
      <c r="D1270">
        <v>11.30521701</v>
      </c>
      <c r="E1270">
        <v>0.74579893870000002</v>
      </c>
    </row>
    <row r="1271" spans="1:5" x14ac:dyDescent="0.25">
      <c r="A1271">
        <v>1079.2237990000001</v>
      </c>
      <c r="B1271">
        <v>11.025271699999999</v>
      </c>
      <c r="C1271">
        <v>11.02737615</v>
      </c>
      <c r="D1271">
        <v>11.30515656</v>
      </c>
      <c r="E1271">
        <v>0.74683667740000004</v>
      </c>
    </row>
    <row r="1272" spans="1:5" x14ac:dyDescent="0.25">
      <c r="A1272">
        <v>1080.2237990000001</v>
      </c>
      <c r="B1272">
        <v>11.025688779999999</v>
      </c>
      <c r="C1272">
        <v>11.02768457</v>
      </c>
      <c r="D1272">
        <v>11.30508216</v>
      </c>
      <c r="E1272">
        <v>0.74799827220000004</v>
      </c>
    </row>
    <row r="1273" spans="1:5" x14ac:dyDescent="0.25">
      <c r="A1273">
        <v>1081.2237990000001</v>
      </c>
      <c r="B1273">
        <v>11.02609425</v>
      </c>
      <c r="C1273">
        <v>11.02796103</v>
      </c>
      <c r="D1273">
        <v>11.30500505</v>
      </c>
      <c r="E1273">
        <v>0.74897517560000004</v>
      </c>
    </row>
    <row r="1274" spans="1:5" x14ac:dyDescent="0.25">
      <c r="A1274">
        <v>1082.2237990000001</v>
      </c>
      <c r="B1274">
        <v>11.026151390000001</v>
      </c>
      <c r="C1274">
        <v>11.02843895</v>
      </c>
      <c r="D1274">
        <v>11.30493308</v>
      </c>
      <c r="E1274">
        <v>0.75010641079999996</v>
      </c>
    </row>
    <row r="1275" spans="1:5" x14ac:dyDescent="0.25">
      <c r="A1275">
        <v>1083.2237990000001</v>
      </c>
      <c r="B1275">
        <v>11.026234820000001</v>
      </c>
      <c r="C1275">
        <v>11.02912968</v>
      </c>
      <c r="D1275">
        <v>11.30487087</v>
      </c>
      <c r="E1275">
        <v>0.75117475759999996</v>
      </c>
    </row>
    <row r="1276" spans="1:5" x14ac:dyDescent="0.25">
      <c r="A1276">
        <v>1084.2237990000001</v>
      </c>
      <c r="B1276">
        <v>11.025496860000001</v>
      </c>
      <c r="C1276">
        <v>11.029918650000001</v>
      </c>
      <c r="D1276">
        <v>11.30482112</v>
      </c>
      <c r="E1276">
        <v>0.75228379440000004</v>
      </c>
    </row>
    <row r="1277" spans="1:5" x14ac:dyDescent="0.25">
      <c r="A1277">
        <v>1085.2237990000001</v>
      </c>
      <c r="B1277">
        <v>11.024902429999999</v>
      </c>
      <c r="C1277">
        <v>11.030718459999999</v>
      </c>
      <c r="D1277">
        <v>11.304784740000001</v>
      </c>
      <c r="E1277">
        <v>0.75333242180000004</v>
      </c>
    </row>
    <row r="1278" spans="1:5" x14ac:dyDescent="0.25">
      <c r="A1278">
        <v>1086.2237990000001</v>
      </c>
      <c r="B1278">
        <v>11.02461561</v>
      </c>
      <c r="C1278">
        <v>11.031504229999999</v>
      </c>
      <c r="D1278">
        <v>11.30476152</v>
      </c>
      <c r="E1278">
        <v>0.75448382380000001</v>
      </c>
    </row>
    <row r="1279" spans="1:5" x14ac:dyDescent="0.25">
      <c r="A1279">
        <v>1087.2237990000001</v>
      </c>
      <c r="B1279">
        <v>11.024277809999999</v>
      </c>
      <c r="C1279">
        <v>11.03205163</v>
      </c>
      <c r="D1279">
        <v>11.304750629999999</v>
      </c>
      <c r="E1279">
        <v>0.75543615880000003</v>
      </c>
    </row>
    <row r="1280" spans="1:5" x14ac:dyDescent="0.25">
      <c r="A1280">
        <v>1088.2237990000001</v>
      </c>
      <c r="B1280">
        <v>11.02446902</v>
      </c>
      <c r="C1280">
        <v>11.032743979999999</v>
      </c>
      <c r="D1280">
        <v>11.305515229999999</v>
      </c>
      <c r="E1280">
        <v>0.75658840969999996</v>
      </c>
    </row>
    <row r="1281" spans="1:5" x14ac:dyDescent="0.25">
      <c r="A1281">
        <v>1089.2237990000001</v>
      </c>
      <c r="B1281">
        <v>11.0248369</v>
      </c>
      <c r="C1281">
        <v>11.033540909999999</v>
      </c>
      <c r="D1281">
        <v>11.30611893</v>
      </c>
      <c r="E1281">
        <v>0.75767124900000005</v>
      </c>
    </row>
    <row r="1282" spans="1:5" x14ac:dyDescent="0.25">
      <c r="A1282">
        <v>1090.2237990000001</v>
      </c>
      <c r="B1282">
        <v>11.024677949999999</v>
      </c>
      <c r="C1282">
        <v>11.034383350000001</v>
      </c>
      <c r="D1282">
        <v>11.306499280000001</v>
      </c>
      <c r="E1282">
        <v>0.75878314889999998</v>
      </c>
    </row>
    <row r="1283" spans="1:5" x14ac:dyDescent="0.25">
      <c r="A1283">
        <v>1091.2237990000001</v>
      </c>
      <c r="B1283">
        <v>11.025033669999999</v>
      </c>
      <c r="C1283">
        <v>11.03517282</v>
      </c>
      <c r="D1283">
        <v>11.30680293</v>
      </c>
      <c r="E1283">
        <v>0.75984224779999998</v>
      </c>
    </row>
    <row r="1284" spans="1:5" x14ac:dyDescent="0.25">
      <c r="A1284">
        <v>1092.2237990000001</v>
      </c>
      <c r="B1284">
        <v>11.02482818</v>
      </c>
      <c r="C1284">
        <v>11.035910919999999</v>
      </c>
      <c r="D1284">
        <v>11.307062350000001</v>
      </c>
      <c r="E1284">
        <v>0.76101290850000003</v>
      </c>
    </row>
    <row r="1285" spans="1:5" x14ac:dyDescent="0.25">
      <c r="A1285">
        <v>1093.2237990000001</v>
      </c>
      <c r="B1285">
        <v>11.0253643</v>
      </c>
      <c r="C1285">
        <v>11.036487729999999</v>
      </c>
      <c r="D1285">
        <v>11.30724247</v>
      </c>
      <c r="E1285">
        <v>0.76195217130000004</v>
      </c>
    </row>
    <row r="1286" spans="1:5" x14ac:dyDescent="0.25">
      <c r="A1286">
        <v>1094.2237990000001</v>
      </c>
      <c r="B1286">
        <v>11.02574312</v>
      </c>
      <c r="C1286">
        <v>11.037100479999999</v>
      </c>
      <c r="D1286">
        <v>11.30769798</v>
      </c>
      <c r="E1286">
        <v>0.7631315004</v>
      </c>
    </row>
    <row r="1287" spans="1:5" x14ac:dyDescent="0.25">
      <c r="A1287">
        <v>1095.2237990000001</v>
      </c>
      <c r="B1287">
        <v>11.025190220000001</v>
      </c>
      <c r="C1287">
        <v>11.037674089999999</v>
      </c>
      <c r="D1287">
        <v>11.30811806</v>
      </c>
      <c r="E1287">
        <v>0.76422623099999998</v>
      </c>
    </row>
    <row r="1288" spans="1:5" x14ac:dyDescent="0.25">
      <c r="A1288">
        <v>1096.2237990000001</v>
      </c>
      <c r="B1288">
        <v>11.02504523</v>
      </c>
      <c r="C1288">
        <v>11.03833419</v>
      </c>
      <c r="D1288">
        <v>11.30832631</v>
      </c>
      <c r="E1288">
        <v>0.76541460490000002</v>
      </c>
    </row>
    <row r="1289" spans="1:5" x14ac:dyDescent="0.25">
      <c r="A1289">
        <v>1097.2237990000001</v>
      </c>
      <c r="B1289">
        <v>11.02532843</v>
      </c>
      <c r="C1289">
        <v>11.038871009999999</v>
      </c>
      <c r="D1289">
        <v>11.308284370000001</v>
      </c>
      <c r="E1289">
        <v>0.7663616889</v>
      </c>
    </row>
    <row r="1290" spans="1:5" x14ac:dyDescent="0.25">
      <c r="A1290">
        <v>1098.2237990000001</v>
      </c>
      <c r="B1290">
        <v>11.025542570000001</v>
      </c>
      <c r="C1290">
        <v>11.03939928</v>
      </c>
      <c r="D1290">
        <v>11.308063020000001</v>
      </c>
      <c r="E1290">
        <v>0.7675459161</v>
      </c>
    </row>
    <row r="1291" spans="1:5" x14ac:dyDescent="0.25">
      <c r="A1291">
        <v>1099.2237990000001</v>
      </c>
      <c r="B1291">
        <v>11.025078929999999</v>
      </c>
      <c r="C1291">
        <v>11.039886149999999</v>
      </c>
      <c r="D1291">
        <v>11.307703699999999</v>
      </c>
      <c r="E1291">
        <v>0.7686447971</v>
      </c>
    </row>
    <row r="1292" spans="1:5" x14ac:dyDescent="0.25">
      <c r="A1292">
        <v>1100.2237990000001</v>
      </c>
      <c r="B1292">
        <v>11.024687180000001</v>
      </c>
      <c r="C1292">
        <v>11.04045981</v>
      </c>
      <c r="D1292">
        <v>11.307234599999999</v>
      </c>
      <c r="E1292">
        <v>0.76984621239999995</v>
      </c>
    </row>
    <row r="1293" spans="1:5" x14ac:dyDescent="0.25">
      <c r="A1293">
        <v>1101.2237990000001</v>
      </c>
      <c r="B1293">
        <v>11.02501756</v>
      </c>
      <c r="C1293">
        <v>11.040885899999999</v>
      </c>
      <c r="D1293">
        <v>11.306694739999999</v>
      </c>
      <c r="E1293">
        <v>0.77079302230000002</v>
      </c>
    </row>
    <row r="1294" spans="1:5" x14ac:dyDescent="0.25">
      <c r="A1294">
        <v>1102.2237990000001</v>
      </c>
      <c r="B1294">
        <v>11.02470759</v>
      </c>
      <c r="C1294">
        <v>11.04130827</v>
      </c>
      <c r="D1294">
        <v>11.30612962</v>
      </c>
      <c r="E1294">
        <v>0.77199517709999999</v>
      </c>
    </row>
    <row r="1295" spans="1:5" x14ac:dyDescent="0.25">
      <c r="A1295">
        <v>1103.2237990000001</v>
      </c>
      <c r="B1295">
        <v>11.02488273</v>
      </c>
      <c r="C1295">
        <v>11.041697020000001</v>
      </c>
      <c r="D1295">
        <v>11.305575810000001</v>
      </c>
      <c r="E1295">
        <v>0.77310294229999998</v>
      </c>
    </row>
    <row r="1296" spans="1:5" x14ac:dyDescent="0.25">
      <c r="A1296">
        <v>1104.2237990000001</v>
      </c>
      <c r="B1296">
        <v>11.02517688</v>
      </c>
      <c r="C1296">
        <v>11.04212811</v>
      </c>
      <c r="D1296">
        <v>11.30505462</v>
      </c>
      <c r="E1296">
        <v>0.77432178659999995</v>
      </c>
    </row>
    <row r="1297" spans="1:5" x14ac:dyDescent="0.25">
      <c r="A1297">
        <v>1105.2237990000001</v>
      </c>
      <c r="B1297">
        <v>11.02511988</v>
      </c>
      <c r="C1297">
        <v>11.04220419</v>
      </c>
      <c r="D1297">
        <v>11.304526210000001</v>
      </c>
      <c r="E1297">
        <v>0.77525432699999997</v>
      </c>
    </row>
    <row r="1298" spans="1:5" x14ac:dyDescent="0.25">
      <c r="A1298">
        <v>1106.2237990000001</v>
      </c>
      <c r="B1298">
        <v>11.024448</v>
      </c>
      <c r="C1298">
        <v>11.04236188</v>
      </c>
      <c r="D1298">
        <v>11.30397846</v>
      </c>
      <c r="E1298">
        <v>0.77647995830000005</v>
      </c>
    </row>
    <row r="1299" spans="1:5" x14ac:dyDescent="0.25">
      <c r="A1299">
        <v>1107.2237990000001</v>
      </c>
      <c r="B1299">
        <v>11.02397191</v>
      </c>
      <c r="C1299">
        <v>11.042694900000001</v>
      </c>
      <c r="D1299">
        <v>11.303420109999999</v>
      </c>
      <c r="E1299">
        <v>0.77759552899999995</v>
      </c>
    </row>
    <row r="1300" spans="1:5" x14ac:dyDescent="0.25">
      <c r="A1300">
        <v>1108.2237990000001</v>
      </c>
      <c r="B1300">
        <v>11.023937030000001</v>
      </c>
      <c r="C1300">
        <v>11.04302567</v>
      </c>
      <c r="D1300">
        <v>11.30287824</v>
      </c>
      <c r="E1300">
        <v>0.77877058119999998</v>
      </c>
    </row>
    <row r="1301" spans="1:5" x14ac:dyDescent="0.25">
      <c r="A1301">
        <v>1109.2237990000001</v>
      </c>
      <c r="B1301">
        <v>11.02382871</v>
      </c>
      <c r="C1301">
        <v>11.043306980000001</v>
      </c>
      <c r="D1301">
        <v>11.302397539999999</v>
      </c>
      <c r="E1301">
        <v>0.77986478660000003</v>
      </c>
    </row>
    <row r="1302" spans="1:5" x14ac:dyDescent="0.25">
      <c r="A1302">
        <v>1110.2237990000001</v>
      </c>
      <c r="B1302">
        <v>11.02339523</v>
      </c>
      <c r="C1302">
        <v>11.043539450000001</v>
      </c>
      <c r="D1302">
        <v>11.30348395</v>
      </c>
      <c r="E1302">
        <v>0.78109285709999998</v>
      </c>
    </row>
    <row r="1303" spans="1:5" x14ac:dyDescent="0.25">
      <c r="A1303">
        <v>1111.2237990000001</v>
      </c>
      <c r="B1303">
        <v>11.02335989</v>
      </c>
      <c r="C1303">
        <v>11.043415189999999</v>
      </c>
      <c r="D1303">
        <v>11.30404495</v>
      </c>
      <c r="E1303">
        <v>0.78203066450000003</v>
      </c>
    </row>
    <row r="1304" spans="1:5" x14ac:dyDescent="0.25">
      <c r="A1304">
        <v>1112.2237990000001</v>
      </c>
      <c r="B1304">
        <v>11.022889989999999</v>
      </c>
      <c r="C1304">
        <v>11.04345174</v>
      </c>
      <c r="D1304">
        <v>11.304323439999999</v>
      </c>
      <c r="E1304">
        <v>0.78329009599999999</v>
      </c>
    </row>
    <row r="1305" spans="1:5" x14ac:dyDescent="0.25">
      <c r="A1305">
        <v>1113.2237990000001</v>
      </c>
      <c r="B1305">
        <v>11.02263583</v>
      </c>
      <c r="C1305">
        <v>11.043672859999999</v>
      </c>
      <c r="D1305">
        <v>11.304614000000001</v>
      </c>
      <c r="E1305">
        <v>0.78440854179999997</v>
      </c>
    </row>
    <row r="1306" spans="1:5" x14ac:dyDescent="0.25">
      <c r="A1306">
        <v>1114.2237990000001</v>
      </c>
      <c r="B1306">
        <v>11.022777469999999</v>
      </c>
      <c r="C1306">
        <v>11.04390068</v>
      </c>
      <c r="D1306">
        <v>11.304914760000001</v>
      </c>
      <c r="E1306">
        <v>0.78564108580000003</v>
      </c>
    </row>
    <row r="1307" spans="1:5" x14ac:dyDescent="0.25">
      <c r="A1307">
        <v>1115.2237990000001</v>
      </c>
      <c r="B1307">
        <v>11.02282239</v>
      </c>
      <c r="C1307">
        <v>11.044132960000001</v>
      </c>
      <c r="D1307">
        <v>11.30512109</v>
      </c>
      <c r="E1307">
        <v>0.78673915819999996</v>
      </c>
    </row>
    <row r="1308" spans="1:5" x14ac:dyDescent="0.25">
      <c r="A1308">
        <v>1116.2237990000001</v>
      </c>
      <c r="B1308">
        <v>11.022864439999999</v>
      </c>
      <c r="C1308">
        <v>11.0443763</v>
      </c>
      <c r="D1308">
        <v>11.305502430000001</v>
      </c>
      <c r="E1308">
        <v>0.78795316179999997</v>
      </c>
    </row>
    <row r="1309" spans="1:5" x14ac:dyDescent="0.25">
      <c r="A1309">
        <v>1117.2237990000001</v>
      </c>
      <c r="B1309">
        <v>11.022212509999999</v>
      </c>
      <c r="C1309">
        <v>11.0443041</v>
      </c>
      <c r="D1309">
        <v>11.305802379999999</v>
      </c>
      <c r="E1309">
        <v>0.78893707710000005</v>
      </c>
    </row>
    <row r="1310" spans="1:5" x14ac:dyDescent="0.25">
      <c r="A1310">
        <v>1118.2237990000001</v>
      </c>
      <c r="B1310">
        <v>11.02214079</v>
      </c>
      <c r="C1310">
        <v>11.044341640000001</v>
      </c>
      <c r="D1310">
        <v>11.305865409999999</v>
      </c>
      <c r="E1310">
        <v>0.79019909070000005</v>
      </c>
    </row>
    <row r="1311" spans="1:5" x14ac:dyDescent="0.25">
      <c r="A1311">
        <v>1119.2237990000001</v>
      </c>
      <c r="B1311">
        <v>11.02189718</v>
      </c>
      <c r="C1311">
        <v>11.04439118</v>
      </c>
      <c r="D1311">
        <v>11.30563727</v>
      </c>
      <c r="E1311">
        <v>0.79133226759999997</v>
      </c>
    </row>
    <row r="1312" spans="1:5" x14ac:dyDescent="0.25">
      <c r="A1312">
        <v>1120.2237990000001</v>
      </c>
      <c r="B1312">
        <v>11.02099758</v>
      </c>
      <c r="C1312">
        <v>11.044457189999999</v>
      </c>
      <c r="D1312">
        <v>11.305197769999999</v>
      </c>
      <c r="E1312">
        <v>0.79257223929999998</v>
      </c>
    </row>
    <row r="1313" spans="1:5" x14ac:dyDescent="0.25">
      <c r="A1313">
        <v>1121.2237990000001</v>
      </c>
      <c r="B1313">
        <v>11.02036749</v>
      </c>
      <c r="C1313">
        <v>11.04451677</v>
      </c>
      <c r="D1313">
        <v>11.3045986</v>
      </c>
      <c r="E1313">
        <v>0.79368647920000002</v>
      </c>
    </row>
    <row r="1314" spans="1:5" x14ac:dyDescent="0.25">
      <c r="A1314">
        <v>1122.2237990000001</v>
      </c>
      <c r="B1314">
        <v>11.019921800000001</v>
      </c>
      <c r="C1314">
        <v>11.044572580000001</v>
      </c>
      <c r="D1314">
        <v>11.30386631</v>
      </c>
      <c r="E1314">
        <v>0.79491825329999999</v>
      </c>
    </row>
    <row r="1315" spans="1:5" x14ac:dyDescent="0.25">
      <c r="A1315">
        <v>1123.2237990000001</v>
      </c>
      <c r="B1315">
        <v>11.01978931</v>
      </c>
      <c r="C1315">
        <v>11.044440099999999</v>
      </c>
      <c r="D1315">
        <v>11.30303513</v>
      </c>
      <c r="E1315">
        <v>0.79592494439999995</v>
      </c>
    </row>
    <row r="1316" spans="1:5" x14ac:dyDescent="0.25">
      <c r="A1316">
        <v>1124.2237990000001</v>
      </c>
      <c r="B1316">
        <v>11.020053109999999</v>
      </c>
      <c r="C1316">
        <v>11.044357720000001</v>
      </c>
      <c r="D1316">
        <v>11.30215761</v>
      </c>
      <c r="E1316">
        <v>0.7972018475</v>
      </c>
    </row>
    <row r="1317" spans="1:5" x14ac:dyDescent="0.25">
      <c r="A1317">
        <v>1125.2237990000001</v>
      </c>
      <c r="B1317">
        <v>11.02034707</v>
      </c>
      <c r="C1317">
        <v>11.04440902</v>
      </c>
      <c r="D1317">
        <v>11.301246900000001</v>
      </c>
      <c r="E1317">
        <v>0.79835186950000003</v>
      </c>
    </row>
    <row r="1318" spans="1:5" x14ac:dyDescent="0.25">
      <c r="A1318">
        <v>1126.2237990000001</v>
      </c>
      <c r="B1318">
        <v>11.020252470000001</v>
      </c>
      <c r="C1318">
        <v>11.04445183</v>
      </c>
      <c r="D1318">
        <v>11.300384469999999</v>
      </c>
      <c r="E1318">
        <v>0.79957287399999999</v>
      </c>
    </row>
    <row r="1319" spans="1:5" x14ac:dyDescent="0.25">
      <c r="A1319">
        <v>1127.2237990000001</v>
      </c>
      <c r="B1319">
        <v>11.02002442</v>
      </c>
      <c r="C1319">
        <v>11.044526250000001</v>
      </c>
      <c r="D1319">
        <v>11.301273719999999</v>
      </c>
      <c r="E1319">
        <v>0.80070489119999999</v>
      </c>
    </row>
    <row r="1320" spans="1:5" x14ac:dyDescent="0.25">
      <c r="A1320">
        <v>1128.2237990000001</v>
      </c>
      <c r="B1320">
        <v>11.01998948</v>
      </c>
      <c r="C1320">
        <v>11.04461146</v>
      </c>
      <c r="D1320">
        <v>11.30154029</v>
      </c>
      <c r="E1320">
        <v>0.80195779310000004</v>
      </c>
    </row>
    <row r="1321" spans="1:5" x14ac:dyDescent="0.25">
      <c r="A1321">
        <v>1129.2237990000001</v>
      </c>
      <c r="B1321">
        <v>11.019788330000001</v>
      </c>
      <c r="C1321">
        <v>11.044460839999999</v>
      </c>
      <c r="D1321">
        <v>11.301631820000001</v>
      </c>
      <c r="E1321">
        <v>0.80298867519999995</v>
      </c>
    </row>
    <row r="1322" spans="1:5" x14ac:dyDescent="0.25">
      <c r="A1322">
        <v>1130.2237990000001</v>
      </c>
      <c r="B1322">
        <v>11.01947955</v>
      </c>
      <c r="C1322">
        <v>11.0444189</v>
      </c>
      <c r="D1322">
        <v>11.30188957</v>
      </c>
      <c r="E1322">
        <v>0.80428263629999996</v>
      </c>
    </row>
    <row r="1323" spans="1:5" x14ac:dyDescent="0.25">
      <c r="A1323">
        <v>1131.2237990000001</v>
      </c>
      <c r="B1323">
        <v>11.01923657</v>
      </c>
      <c r="C1323">
        <v>11.04439715</v>
      </c>
      <c r="D1323">
        <v>11.30229179</v>
      </c>
      <c r="E1323">
        <v>0.80544286180000002</v>
      </c>
    </row>
    <row r="1324" spans="1:5" x14ac:dyDescent="0.25">
      <c r="A1324">
        <v>1132.2237990000001</v>
      </c>
      <c r="B1324">
        <v>11.01941854</v>
      </c>
      <c r="C1324">
        <v>11.044422969999999</v>
      </c>
      <c r="D1324">
        <v>11.302710729999999</v>
      </c>
      <c r="E1324">
        <v>0.80671426879999997</v>
      </c>
    </row>
    <row r="1325" spans="1:5" x14ac:dyDescent="0.25">
      <c r="A1325">
        <v>1133.2237990000001</v>
      </c>
      <c r="B1325">
        <v>11.02047342</v>
      </c>
      <c r="C1325">
        <v>11.04444569</v>
      </c>
      <c r="D1325">
        <v>11.303336</v>
      </c>
      <c r="E1325">
        <v>0.80784925990000001</v>
      </c>
    </row>
    <row r="1326" spans="1:5" x14ac:dyDescent="0.25">
      <c r="A1326">
        <v>1134.2237990000001</v>
      </c>
      <c r="B1326">
        <v>11.021711030000001</v>
      </c>
      <c r="C1326">
        <v>11.044444390000001</v>
      </c>
      <c r="D1326">
        <v>11.30396058</v>
      </c>
      <c r="E1326">
        <v>0.80909800890000005</v>
      </c>
    </row>
    <row r="1327" spans="1:5" x14ac:dyDescent="0.25">
      <c r="A1327">
        <v>1135.2237990000001</v>
      </c>
      <c r="B1327">
        <v>11.02282331</v>
      </c>
      <c r="C1327">
        <v>11.04443453</v>
      </c>
      <c r="D1327">
        <v>11.304396860000001</v>
      </c>
      <c r="E1327">
        <v>0.8102514703</v>
      </c>
    </row>
    <row r="1328" spans="1:5" x14ac:dyDescent="0.25">
      <c r="A1328">
        <v>1136.2237990000001</v>
      </c>
      <c r="B1328">
        <v>11.023481779999999</v>
      </c>
      <c r="C1328">
        <v>11.04444378</v>
      </c>
      <c r="D1328">
        <v>11.304637</v>
      </c>
      <c r="E1328">
        <v>0.81149006369999999</v>
      </c>
    </row>
    <row r="1329" spans="1:5" x14ac:dyDescent="0.25">
      <c r="A1329">
        <v>1137.2237990000001</v>
      </c>
      <c r="B1329">
        <v>11.024014680000001</v>
      </c>
      <c r="C1329">
        <v>11.04442759</v>
      </c>
      <c r="D1329">
        <v>11.304617090000001</v>
      </c>
      <c r="E1329">
        <v>0.812652661</v>
      </c>
    </row>
    <row r="1330" spans="1:5" x14ac:dyDescent="0.25">
      <c r="A1330">
        <v>1138.2237990000001</v>
      </c>
      <c r="B1330">
        <v>11.024303039999999</v>
      </c>
      <c r="C1330">
        <v>11.044428780000001</v>
      </c>
      <c r="D1330">
        <v>11.30436637</v>
      </c>
      <c r="E1330">
        <v>0.81389162829999995</v>
      </c>
    </row>
    <row r="1331" spans="1:5" x14ac:dyDescent="0.25">
      <c r="A1331">
        <v>1139.2237990000001</v>
      </c>
      <c r="B1331">
        <v>11.024892749999999</v>
      </c>
      <c r="C1331">
        <v>11.04443839</v>
      </c>
      <c r="D1331">
        <v>11.30390411</v>
      </c>
      <c r="E1331">
        <v>0.81506316690000002</v>
      </c>
    </row>
    <row r="1332" spans="1:5" x14ac:dyDescent="0.25">
      <c r="A1332">
        <v>1140.2237990000001</v>
      </c>
      <c r="B1332">
        <v>11.02582029</v>
      </c>
      <c r="C1332">
        <v>11.044435289999999</v>
      </c>
      <c r="D1332">
        <v>11.30324682</v>
      </c>
      <c r="E1332">
        <v>0.81635618399999998</v>
      </c>
    </row>
    <row r="1333" spans="1:5" x14ac:dyDescent="0.25">
      <c r="A1333">
        <v>1141.2237990000001</v>
      </c>
      <c r="B1333">
        <v>11.02738802</v>
      </c>
      <c r="C1333">
        <v>11.04425926</v>
      </c>
      <c r="D1333">
        <v>11.30244066</v>
      </c>
      <c r="E1333">
        <v>0.81742004810000002</v>
      </c>
    </row>
    <row r="1334" spans="1:5" x14ac:dyDescent="0.25">
      <c r="A1334">
        <v>1142.2237990000001</v>
      </c>
      <c r="B1334">
        <v>11.028252030000001</v>
      </c>
      <c r="C1334">
        <v>11.04413952</v>
      </c>
      <c r="D1334">
        <v>11.301521599999999</v>
      </c>
      <c r="E1334">
        <v>0.8187461868</v>
      </c>
    </row>
    <row r="1335" spans="1:5" x14ac:dyDescent="0.25">
      <c r="A1335">
        <v>1143.2237990000001</v>
      </c>
      <c r="B1335">
        <v>11.0286621</v>
      </c>
      <c r="C1335">
        <v>11.0441661</v>
      </c>
      <c r="D1335">
        <v>11.302128229999999</v>
      </c>
      <c r="E1335">
        <v>0.81992626479999997</v>
      </c>
    </row>
    <row r="1336" spans="1:5" x14ac:dyDescent="0.25">
      <c r="A1336">
        <v>1144.2237990000001</v>
      </c>
      <c r="B1336">
        <v>11.029517459999999</v>
      </c>
      <c r="C1336">
        <v>11.044138200000001</v>
      </c>
      <c r="D1336">
        <v>11.30210623</v>
      </c>
      <c r="E1336">
        <v>0.82123325690000004</v>
      </c>
    </row>
    <row r="1337" spans="1:5" x14ac:dyDescent="0.25">
      <c r="A1337">
        <v>1145.2237990000001</v>
      </c>
      <c r="B1337">
        <v>11.03031784</v>
      </c>
      <c r="C1337">
        <v>11.044192669999999</v>
      </c>
      <c r="D1337">
        <v>11.301925199999999</v>
      </c>
      <c r="E1337">
        <v>0.82240219660000002</v>
      </c>
    </row>
    <row r="1338" spans="1:5" x14ac:dyDescent="0.25">
      <c r="A1338">
        <v>1146.2237990000001</v>
      </c>
      <c r="B1338">
        <v>11.03101068</v>
      </c>
      <c r="C1338">
        <v>11.04418926</v>
      </c>
      <c r="D1338">
        <v>11.30192357</v>
      </c>
      <c r="E1338">
        <v>0.82365370520000003</v>
      </c>
    </row>
    <row r="1339" spans="1:5" x14ac:dyDescent="0.25">
      <c r="A1339">
        <v>1147.2237990000001</v>
      </c>
      <c r="B1339">
        <v>11.03173964</v>
      </c>
      <c r="C1339">
        <v>11.044187709999999</v>
      </c>
      <c r="D1339">
        <v>11.30225562</v>
      </c>
      <c r="E1339">
        <v>0.82483866859999999</v>
      </c>
    </row>
    <row r="1340" spans="1:5" x14ac:dyDescent="0.25">
      <c r="A1340">
        <v>1148.2237990000001</v>
      </c>
      <c r="B1340">
        <v>11.032162960000001</v>
      </c>
      <c r="C1340">
        <v>11.044168579999999</v>
      </c>
      <c r="D1340">
        <v>11.30273496</v>
      </c>
      <c r="E1340">
        <v>0.82610898420000001</v>
      </c>
    </row>
    <row r="1341" spans="1:5" x14ac:dyDescent="0.25">
      <c r="A1341">
        <v>1149.2237990000001</v>
      </c>
      <c r="B1341">
        <v>11.033017989999999</v>
      </c>
      <c r="C1341">
        <v>11.044110079999999</v>
      </c>
      <c r="D1341">
        <v>11.303148070000001</v>
      </c>
      <c r="E1341">
        <v>0.82730593799999996</v>
      </c>
    </row>
    <row r="1342" spans="1:5" x14ac:dyDescent="0.25">
      <c r="A1342">
        <v>1150.2237990000001</v>
      </c>
      <c r="B1342">
        <v>11.03279962</v>
      </c>
      <c r="C1342">
        <v>11.044066900000001</v>
      </c>
      <c r="D1342">
        <v>11.30343352</v>
      </c>
      <c r="E1342">
        <v>0.82862495599999997</v>
      </c>
    </row>
    <row r="1343" spans="1:5" x14ac:dyDescent="0.25">
      <c r="A1343">
        <v>1151.2237990000001</v>
      </c>
      <c r="B1343">
        <v>11.03250409</v>
      </c>
      <c r="C1343">
        <v>11.04388962</v>
      </c>
      <c r="D1343">
        <v>11.303439969999999</v>
      </c>
      <c r="E1343">
        <v>0.82970714180000005</v>
      </c>
    </row>
    <row r="1344" spans="1:5" x14ac:dyDescent="0.25">
      <c r="A1344">
        <v>1152.2237990000001</v>
      </c>
      <c r="B1344">
        <v>11.03223247</v>
      </c>
      <c r="C1344">
        <v>11.04375589</v>
      </c>
      <c r="D1344">
        <v>11.304241960000001</v>
      </c>
      <c r="E1344">
        <v>0.83106629730000003</v>
      </c>
    </row>
    <row r="1345" spans="1:5" x14ac:dyDescent="0.25">
      <c r="A1345">
        <v>1153.2237990000001</v>
      </c>
      <c r="B1345">
        <v>11.03243861</v>
      </c>
      <c r="C1345">
        <v>11.0437633</v>
      </c>
      <c r="D1345">
        <v>11.30445727</v>
      </c>
      <c r="E1345">
        <v>0.83226516579999998</v>
      </c>
    </row>
    <row r="1346" spans="1:5" x14ac:dyDescent="0.25">
      <c r="A1346">
        <v>1154.2237990000001</v>
      </c>
      <c r="B1346">
        <v>11.032290550000001</v>
      </c>
      <c r="C1346">
        <v>11.04371136</v>
      </c>
      <c r="D1346">
        <v>11.304425</v>
      </c>
      <c r="E1346">
        <v>0.83360526109999999</v>
      </c>
    </row>
    <row r="1347" spans="1:5" x14ac:dyDescent="0.25">
      <c r="A1347">
        <v>1155.2237990000001</v>
      </c>
      <c r="B1347">
        <v>11.03274811</v>
      </c>
      <c r="C1347">
        <v>11.04378691</v>
      </c>
      <c r="D1347">
        <v>11.30445076</v>
      </c>
      <c r="E1347">
        <v>0.8347968066</v>
      </c>
    </row>
    <row r="1348" spans="1:5" x14ac:dyDescent="0.25">
      <c r="A1348">
        <v>1156.2237990000001</v>
      </c>
      <c r="B1348">
        <v>11.033131190000001</v>
      </c>
      <c r="C1348">
        <v>11.04380179</v>
      </c>
      <c r="D1348">
        <v>11.304519969999999</v>
      </c>
      <c r="E1348">
        <v>0.83612919669999997</v>
      </c>
    </row>
    <row r="1349" spans="1:5" x14ac:dyDescent="0.25">
      <c r="A1349">
        <v>1157.2237990000001</v>
      </c>
      <c r="B1349">
        <v>11.032987459999999</v>
      </c>
      <c r="C1349">
        <v>11.043704330000001</v>
      </c>
      <c r="D1349">
        <v>11.30444237</v>
      </c>
      <c r="E1349">
        <v>0.83718643550000005</v>
      </c>
    </row>
    <row r="1350" spans="1:5" x14ac:dyDescent="0.25">
      <c r="A1350">
        <v>1158.2237990000001</v>
      </c>
      <c r="B1350">
        <v>11.03234381</v>
      </c>
      <c r="C1350">
        <v>11.04360009</v>
      </c>
      <c r="D1350">
        <v>11.30420116</v>
      </c>
      <c r="E1350">
        <v>0.83858675120000004</v>
      </c>
    </row>
    <row r="1351" spans="1:5" x14ac:dyDescent="0.25">
      <c r="A1351">
        <v>1159.2237990000001</v>
      </c>
      <c r="B1351">
        <v>11.032445450000001</v>
      </c>
      <c r="C1351">
        <v>11.04366518</v>
      </c>
      <c r="D1351">
        <v>11.30380403</v>
      </c>
      <c r="E1351">
        <v>0.83980018450000005</v>
      </c>
    </row>
    <row r="1352" spans="1:5" x14ac:dyDescent="0.25">
      <c r="A1352">
        <v>1160.2237990000001</v>
      </c>
      <c r="B1352">
        <v>11.03241674</v>
      </c>
      <c r="C1352">
        <v>11.04368813</v>
      </c>
      <c r="D1352">
        <v>11.30320414</v>
      </c>
      <c r="E1352">
        <v>0.84116899860000005</v>
      </c>
    </row>
    <row r="1353" spans="1:5" x14ac:dyDescent="0.25">
      <c r="A1353">
        <v>1161.2237990000001</v>
      </c>
      <c r="B1353">
        <v>11.032834749999999</v>
      </c>
      <c r="C1353">
        <v>11.04378502</v>
      </c>
      <c r="D1353">
        <v>11.302472010000001</v>
      </c>
      <c r="E1353">
        <v>0.84236793700000001</v>
      </c>
    </row>
    <row r="1354" spans="1:5" x14ac:dyDescent="0.25">
      <c r="A1354">
        <v>1162.2237990000001</v>
      </c>
      <c r="B1354">
        <v>11.03360573</v>
      </c>
      <c r="C1354">
        <v>11.0439007</v>
      </c>
      <c r="D1354">
        <v>11.301768770000001</v>
      </c>
      <c r="E1354">
        <v>0.84363395819999998</v>
      </c>
    </row>
    <row r="1355" spans="1:5" x14ac:dyDescent="0.25">
      <c r="A1355">
        <v>1163.2237990000001</v>
      </c>
      <c r="B1355">
        <v>11.0347379</v>
      </c>
      <c r="C1355">
        <v>11.04399334</v>
      </c>
      <c r="D1355">
        <v>11.303029069999999</v>
      </c>
      <c r="E1355">
        <v>0.84485233749999999</v>
      </c>
    </row>
    <row r="1356" spans="1:5" x14ac:dyDescent="0.25">
      <c r="A1356">
        <v>1164.2237990000001</v>
      </c>
      <c r="B1356">
        <v>11.035250400000001</v>
      </c>
      <c r="C1356">
        <v>11.044053419999999</v>
      </c>
      <c r="D1356">
        <v>11.303373649999999</v>
      </c>
      <c r="E1356">
        <v>0.84623000640000001</v>
      </c>
    </row>
    <row r="1357" spans="1:5" x14ac:dyDescent="0.25">
      <c r="A1357">
        <v>1165.2237990000001</v>
      </c>
      <c r="B1357">
        <v>11.035378590000001</v>
      </c>
      <c r="C1357">
        <v>11.04390192</v>
      </c>
      <c r="D1357">
        <v>11.30349852</v>
      </c>
      <c r="E1357">
        <v>0.84728404010000002</v>
      </c>
    </row>
    <row r="1358" spans="1:5" x14ac:dyDescent="0.25">
      <c r="A1358">
        <v>1166.2237990000001</v>
      </c>
      <c r="B1358">
        <v>11.03553973</v>
      </c>
      <c r="C1358">
        <v>11.04380535</v>
      </c>
      <c r="D1358">
        <v>11.30379851</v>
      </c>
      <c r="E1358">
        <v>0.84872522620000002</v>
      </c>
    </row>
    <row r="1359" spans="1:5" x14ac:dyDescent="0.25">
      <c r="A1359">
        <v>1167.2237990000001</v>
      </c>
      <c r="B1359">
        <v>11.03557541</v>
      </c>
      <c r="C1359">
        <v>11.043852230000001</v>
      </c>
      <c r="D1359">
        <v>11.304416209999999</v>
      </c>
      <c r="E1359">
        <v>0.84994688269999996</v>
      </c>
    </row>
    <row r="1360" spans="1:5" x14ac:dyDescent="0.25">
      <c r="A1360">
        <v>1168.2237990000001</v>
      </c>
      <c r="B1360">
        <v>11.03591112</v>
      </c>
      <c r="C1360">
        <v>11.043865419999999</v>
      </c>
      <c r="D1360">
        <v>11.30514277</v>
      </c>
      <c r="E1360">
        <v>0.8513491768</v>
      </c>
    </row>
    <row r="1361" spans="1:5" x14ac:dyDescent="0.25">
      <c r="A1361">
        <v>1169.2237990000001</v>
      </c>
      <c r="B1361">
        <v>11.036443070000001</v>
      </c>
      <c r="C1361">
        <v>11.043945040000001</v>
      </c>
      <c r="D1361">
        <v>11.30576276</v>
      </c>
      <c r="E1361">
        <v>0.85255796049999999</v>
      </c>
    </row>
    <row r="1362" spans="1:5" x14ac:dyDescent="0.25">
      <c r="A1362">
        <v>1170.2237990000001</v>
      </c>
      <c r="B1362">
        <v>11.037219500000001</v>
      </c>
      <c r="C1362">
        <v>11.044015379999999</v>
      </c>
      <c r="D1362">
        <v>11.306144639999999</v>
      </c>
      <c r="E1362">
        <v>0.85392487100000003</v>
      </c>
    </row>
    <row r="1363" spans="1:5" x14ac:dyDescent="0.25">
      <c r="A1363">
        <v>1171.2237990000001</v>
      </c>
      <c r="B1363">
        <v>11.03854572</v>
      </c>
      <c r="C1363">
        <v>11.04397556</v>
      </c>
      <c r="D1363">
        <v>11.306340390000001</v>
      </c>
      <c r="E1363">
        <v>0.85498473779999995</v>
      </c>
    </row>
    <row r="1364" spans="1:5" x14ac:dyDescent="0.25">
      <c r="A1364">
        <v>1172.2237990000001</v>
      </c>
      <c r="B1364">
        <v>11.03984385</v>
      </c>
      <c r="C1364">
        <v>11.043901829999999</v>
      </c>
      <c r="D1364">
        <v>11.30631432</v>
      </c>
      <c r="E1364">
        <v>0.85644181990000001</v>
      </c>
    </row>
    <row r="1365" spans="1:5" x14ac:dyDescent="0.25">
      <c r="A1365">
        <v>1173.2237990000001</v>
      </c>
      <c r="B1365">
        <v>11.04118871</v>
      </c>
      <c r="C1365">
        <v>11.043977099999999</v>
      </c>
      <c r="D1365">
        <v>11.30593871</v>
      </c>
      <c r="E1365">
        <v>0.85768252509999998</v>
      </c>
    </row>
    <row r="1366" spans="1:5" x14ac:dyDescent="0.25">
      <c r="A1366">
        <v>1174.2237990000001</v>
      </c>
      <c r="B1366">
        <v>11.04228672</v>
      </c>
      <c r="C1366">
        <v>11.04404308</v>
      </c>
      <c r="D1366">
        <v>11.30544635</v>
      </c>
      <c r="E1366">
        <v>0.8590510844</v>
      </c>
    </row>
    <row r="1367" spans="1:5" x14ac:dyDescent="0.25">
      <c r="A1367">
        <v>1175.2237990000001</v>
      </c>
      <c r="B1367">
        <v>11.04296821</v>
      </c>
      <c r="C1367">
        <v>11.044167079999999</v>
      </c>
      <c r="D1367">
        <v>11.30491112</v>
      </c>
      <c r="E1367">
        <v>0.86028292689999997</v>
      </c>
    </row>
    <row r="1368" spans="1:5" x14ac:dyDescent="0.25">
      <c r="A1368">
        <v>1176.2237990000001</v>
      </c>
      <c r="B1368">
        <v>11.04437673</v>
      </c>
      <c r="C1368">
        <v>11.044245220000001</v>
      </c>
      <c r="D1368">
        <v>11.30428573</v>
      </c>
      <c r="E1368">
        <v>0.86168819890000004</v>
      </c>
    </row>
    <row r="1369" spans="1:5" x14ac:dyDescent="0.25">
      <c r="A1369">
        <v>1177.2237990000001</v>
      </c>
      <c r="B1369">
        <v>11.045109890000001</v>
      </c>
      <c r="C1369">
        <v>11.044162200000001</v>
      </c>
      <c r="D1369">
        <v>11.305163569999999</v>
      </c>
      <c r="E1369">
        <v>0.86270964959999996</v>
      </c>
    </row>
    <row r="1370" spans="1:5" x14ac:dyDescent="0.25">
      <c r="A1370">
        <v>1178.2237990000001</v>
      </c>
      <c r="B1370">
        <v>11.046132569999999</v>
      </c>
      <c r="C1370">
        <v>11.044070489999999</v>
      </c>
      <c r="D1370">
        <v>11.305034040000001</v>
      </c>
      <c r="E1370">
        <v>0.86422818680000002</v>
      </c>
    </row>
    <row r="1371" spans="1:5" x14ac:dyDescent="0.25">
      <c r="A1371">
        <v>1179.2237990000001</v>
      </c>
      <c r="B1371">
        <v>11.047058030000001</v>
      </c>
      <c r="C1371">
        <v>11.04414907</v>
      </c>
      <c r="D1371">
        <v>11.30451607</v>
      </c>
      <c r="E1371">
        <v>0.86546158210000002</v>
      </c>
    </row>
    <row r="1372" spans="1:5" x14ac:dyDescent="0.25">
      <c r="A1372">
        <v>1180.2237990000001</v>
      </c>
      <c r="B1372">
        <v>11.04850068</v>
      </c>
      <c r="C1372">
        <v>11.044184189999999</v>
      </c>
      <c r="D1372">
        <v>11.30417242</v>
      </c>
      <c r="E1372">
        <v>0.86691687569999998</v>
      </c>
    </row>
    <row r="1373" spans="1:5" x14ac:dyDescent="0.25">
      <c r="A1373">
        <v>1181.2237990000001</v>
      </c>
      <c r="B1373">
        <v>11.05003743</v>
      </c>
      <c r="C1373">
        <v>11.044308150000001</v>
      </c>
      <c r="D1373">
        <v>11.30404564</v>
      </c>
      <c r="E1373">
        <v>0.86813704390000002</v>
      </c>
    </row>
    <row r="1374" spans="1:5" x14ac:dyDescent="0.25">
      <c r="A1374">
        <v>1182.2237990000001</v>
      </c>
      <c r="B1374">
        <v>11.051231619999999</v>
      </c>
      <c r="C1374">
        <v>11.04440696</v>
      </c>
      <c r="D1374">
        <v>11.30394566</v>
      </c>
      <c r="E1374">
        <v>0.86953799629999995</v>
      </c>
    </row>
    <row r="1375" spans="1:5" x14ac:dyDescent="0.25">
      <c r="A1375">
        <v>1183.2237990000001</v>
      </c>
      <c r="B1375">
        <v>11.0524361</v>
      </c>
      <c r="C1375">
        <v>11.04436338</v>
      </c>
      <c r="D1375">
        <v>11.30362255</v>
      </c>
      <c r="E1375">
        <v>0.87055080799999995</v>
      </c>
    </row>
    <row r="1376" spans="1:5" x14ac:dyDescent="0.25">
      <c r="A1376">
        <v>1184.2237990000001</v>
      </c>
      <c r="B1376">
        <v>11.053108699999999</v>
      </c>
      <c r="C1376">
        <v>11.044323159999999</v>
      </c>
      <c r="D1376">
        <v>11.303170209999999</v>
      </c>
      <c r="E1376">
        <v>0.87209796559999997</v>
      </c>
    </row>
    <row r="1377" spans="1:5" x14ac:dyDescent="0.25">
      <c r="A1377">
        <v>1185.2237990000001</v>
      </c>
      <c r="B1377">
        <v>11.054033690000001</v>
      </c>
      <c r="C1377">
        <v>11.04441621</v>
      </c>
      <c r="D1377">
        <v>11.302679530000001</v>
      </c>
      <c r="E1377">
        <v>0.87333480779999995</v>
      </c>
    </row>
    <row r="1378" spans="1:5" x14ac:dyDescent="0.25">
      <c r="A1378">
        <v>1186.2237990000001</v>
      </c>
      <c r="B1378">
        <v>11.05494811</v>
      </c>
      <c r="C1378">
        <v>11.044484880000001</v>
      </c>
      <c r="D1378">
        <v>11.30405949</v>
      </c>
      <c r="E1378">
        <v>0.87481394560000003</v>
      </c>
    </row>
    <row r="1379" spans="1:5" x14ac:dyDescent="0.25">
      <c r="A1379">
        <v>1187.2237990000001</v>
      </c>
      <c r="B1379">
        <v>11.05638901</v>
      </c>
      <c r="C1379">
        <v>11.044612409999999</v>
      </c>
      <c r="D1379">
        <v>11.30442405</v>
      </c>
      <c r="E1379">
        <v>0.87603832039999996</v>
      </c>
    </row>
    <row r="1380" spans="1:5" x14ac:dyDescent="0.25">
      <c r="A1380">
        <v>1188.2237990000001</v>
      </c>
      <c r="B1380">
        <v>11.057948079999999</v>
      </c>
      <c r="C1380">
        <v>11.044750000000001</v>
      </c>
      <c r="D1380">
        <v>11.304524519999999</v>
      </c>
      <c r="E1380">
        <v>0.87744897669999999</v>
      </c>
    </row>
    <row r="1381" spans="1:5" x14ac:dyDescent="0.25">
      <c r="A1381">
        <v>1189.2237990000001</v>
      </c>
      <c r="B1381">
        <v>11.05916216</v>
      </c>
      <c r="C1381">
        <v>11.044728470000001</v>
      </c>
      <c r="D1381">
        <v>11.304759499999999</v>
      </c>
      <c r="E1381">
        <v>0.8784614395</v>
      </c>
    </row>
    <row r="1382" spans="1:5" x14ac:dyDescent="0.25">
      <c r="A1382">
        <v>1190.2237990000001</v>
      </c>
      <c r="B1382">
        <v>11.0603698</v>
      </c>
      <c r="C1382">
        <v>11.04472904</v>
      </c>
      <c r="D1382">
        <v>11.30515918</v>
      </c>
      <c r="E1382">
        <v>0.8800265545</v>
      </c>
    </row>
    <row r="1383" spans="1:5" x14ac:dyDescent="0.25">
      <c r="A1383">
        <v>1191.2237990000001</v>
      </c>
      <c r="B1383">
        <v>11.06103429</v>
      </c>
      <c r="C1383">
        <v>11.044822379999999</v>
      </c>
      <c r="D1383">
        <v>11.30558428</v>
      </c>
      <c r="E1383">
        <v>0.88126781210000005</v>
      </c>
    </row>
    <row r="1384" spans="1:5" x14ac:dyDescent="0.25">
      <c r="A1384">
        <v>1192.2237990000001</v>
      </c>
      <c r="B1384">
        <v>11.06191943</v>
      </c>
      <c r="C1384">
        <v>11.04490668</v>
      </c>
      <c r="D1384">
        <v>11.30582478</v>
      </c>
      <c r="E1384">
        <v>0.88276151589999996</v>
      </c>
    </row>
    <row r="1385" spans="1:5" x14ac:dyDescent="0.25">
      <c r="A1385">
        <v>1193.2237990000001</v>
      </c>
      <c r="B1385">
        <v>11.062755660000001</v>
      </c>
      <c r="C1385">
        <v>11.04502782</v>
      </c>
      <c r="D1385">
        <v>11.3058332</v>
      </c>
      <c r="E1385">
        <v>0.88399048079999998</v>
      </c>
    </row>
    <row r="1386" spans="1:5" x14ac:dyDescent="0.25">
      <c r="A1386">
        <v>1194.2237990000001</v>
      </c>
      <c r="B1386">
        <v>11.064054949999999</v>
      </c>
      <c r="C1386">
        <v>11.04516392</v>
      </c>
      <c r="D1386">
        <v>11.30555459</v>
      </c>
      <c r="E1386">
        <v>0.88540852219999999</v>
      </c>
    </row>
    <row r="1387" spans="1:5" x14ac:dyDescent="0.25">
      <c r="A1387">
        <v>1195.2237990000001</v>
      </c>
      <c r="B1387">
        <v>11.065473539999999</v>
      </c>
      <c r="C1387">
        <v>11.04516113</v>
      </c>
      <c r="D1387">
        <v>11.3051373</v>
      </c>
      <c r="E1387">
        <v>0.88642575410000002</v>
      </c>
    </row>
    <row r="1388" spans="1:5" x14ac:dyDescent="0.25">
      <c r="A1388">
        <v>1196.2237990000001</v>
      </c>
      <c r="B1388">
        <v>11.065892120000001</v>
      </c>
      <c r="C1388">
        <v>11.045182560000001</v>
      </c>
      <c r="D1388">
        <v>11.30454709</v>
      </c>
      <c r="E1388">
        <v>0.88800112949999999</v>
      </c>
    </row>
    <row r="1389" spans="1:5" x14ac:dyDescent="0.25">
      <c r="A1389">
        <v>1197.2237990000001</v>
      </c>
      <c r="B1389">
        <v>11.0666443</v>
      </c>
      <c r="C1389">
        <v>11.04527955</v>
      </c>
      <c r="D1389">
        <v>11.305650249999999</v>
      </c>
      <c r="E1389">
        <v>0.88924866329999996</v>
      </c>
    </row>
    <row r="1390" spans="1:5" x14ac:dyDescent="0.25">
      <c r="A1390">
        <v>1198.2237990000001</v>
      </c>
      <c r="B1390">
        <v>11.06779835</v>
      </c>
      <c r="C1390">
        <v>11.04537266</v>
      </c>
      <c r="D1390">
        <v>11.30571443</v>
      </c>
      <c r="E1390">
        <v>0.89074879819999997</v>
      </c>
    </row>
    <row r="1391" spans="1:5" x14ac:dyDescent="0.25">
      <c r="A1391">
        <v>1199.2237990000001</v>
      </c>
      <c r="B1391">
        <v>11.069031239999999</v>
      </c>
      <c r="C1391">
        <v>11.04549201</v>
      </c>
      <c r="D1391">
        <v>11.305580369999999</v>
      </c>
      <c r="E1391">
        <v>0.89198309949999999</v>
      </c>
    </row>
    <row r="1392" spans="1:5" x14ac:dyDescent="0.25">
      <c r="A1392">
        <v>1200.2237990000001</v>
      </c>
      <c r="B1392">
        <v>11.069305330000001</v>
      </c>
      <c r="C1392">
        <v>11.04561782</v>
      </c>
      <c r="D1392">
        <v>11.305659139999999</v>
      </c>
      <c r="E1392">
        <v>0.89340511700000003</v>
      </c>
    </row>
    <row r="1393" spans="1:5" x14ac:dyDescent="0.25">
      <c r="A1393">
        <v>1201.2237990000001</v>
      </c>
      <c r="B1393">
        <v>11.069884330000001</v>
      </c>
      <c r="C1393">
        <v>11.045628750000001</v>
      </c>
      <c r="D1393">
        <v>11.30585284</v>
      </c>
      <c r="E1393">
        <v>0.89443384930000003</v>
      </c>
    </row>
    <row r="1394" spans="1:5" x14ac:dyDescent="0.25">
      <c r="A1394">
        <v>1202.2237990000001</v>
      </c>
      <c r="B1394">
        <v>11.071145789999999</v>
      </c>
      <c r="C1394">
        <v>11.043668479999999</v>
      </c>
      <c r="D1394">
        <v>11.305998629999999</v>
      </c>
      <c r="E1394">
        <v>0.89601065189999995</v>
      </c>
    </row>
    <row r="1395" spans="1:5" x14ac:dyDescent="0.25">
      <c r="A1395">
        <v>1203.2237990000001</v>
      </c>
      <c r="B1395">
        <v>11.0727595</v>
      </c>
      <c r="C1395">
        <v>11.04277482</v>
      </c>
      <c r="D1395">
        <v>11.30588575</v>
      </c>
      <c r="E1395">
        <v>0.89726483779999999</v>
      </c>
    </row>
    <row r="1396" spans="1:5" x14ac:dyDescent="0.25">
      <c r="A1396">
        <v>1204.2237990000001</v>
      </c>
      <c r="B1396">
        <v>11.07445104</v>
      </c>
      <c r="C1396">
        <v>11.042618600000001</v>
      </c>
      <c r="D1396">
        <v>11.30553944</v>
      </c>
      <c r="E1396">
        <v>0.8987686882</v>
      </c>
    </row>
    <row r="1397" spans="1:5" x14ac:dyDescent="0.25">
      <c r="A1397">
        <v>1205.2237990000001</v>
      </c>
      <c r="B1397">
        <v>11.07598973</v>
      </c>
      <c r="C1397">
        <v>11.04260545</v>
      </c>
      <c r="D1397">
        <v>11.305003429999999</v>
      </c>
      <c r="E1397">
        <v>0.90000827569999997</v>
      </c>
    </row>
    <row r="1398" spans="1:5" x14ac:dyDescent="0.25">
      <c r="A1398">
        <v>1206.2237990000001</v>
      </c>
      <c r="B1398">
        <v>11.07646411</v>
      </c>
      <c r="C1398">
        <v>11.042591270000001</v>
      </c>
      <c r="D1398">
        <v>11.30434041</v>
      </c>
      <c r="E1398">
        <v>0.90143614920000004</v>
      </c>
    </row>
    <row r="1399" spans="1:5" x14ac:dyDescent="0.25">
      <c r="A1399">
        <v>1207.2237990000001</v>
      </c>
      <c r="B1399">
        <v>11.076676580000001</v>
      </c>
      <c r="C1399">
        <v>11.04249649</v>
      </c>
      <c r="D1399">
        <v>11.30364986</v>
      </c>
      <c r="E1399">
        <v>0.90248211550000002</v>
      </c>
    </row>
    <row r="1400" spans="1:5" x14ac:dyDescent="0.25">
      <c r="A1400">
        <v>1208.2237990000001</v>
      </c>
      <c r="B1400">
        <v>11.076845130000001</v>
      </c>
      <c r="C1400">
        <v>11.042454279999999</v>
      </c>
      <c r="D1400">
        <v>11.30481737</v>
      </c>
      <c r="E1400">
        <v>0.90405103149999999</v>
      </c>
    </row>
    <row r="1401" spans="1:5" x14ac:dyDescent="0.25">
      <c r="A1401">
        <v>1209.2237990000001</v>
      </c>
      <c r="B1401">
        <v>11.07672112</v>
      </c>
      <c r="C1401">
        <v>11.042478920000001</v>
      </c>
      <c r="D1401">
        <v>11.30500941</v>
      </c>
      <c r="E1401">
        <v>0.90531320999999998</v>
      </c>
    </row>
    <row r="1402" spans="1:5" x14ac:dyDescent="0.25">
      <c r="A1402">
        <v>1210.2237990000001</v>
      </c>
      <c r="B1402">
        <v>11.077183809999999</v>
      </c>
      <c r="C1402">
        <v>11.04251039</v>
      </c>
      <c r="D1402">
        <v>11.304988549999999</v>
      </c>
      <c r="E1402">
        <v>0.90681249119999996</v>
      </c>
    </row>
    <row r="1403" spans="1:5" x14ac:dyDescent="0.25">
      <c r="A1403">
        <v>1211.2237990000001</v>
      </c>
      <c r="B1403">
        <v>11.07759708</v>
      </c>
      <c r="C1403">
        <v>11.042569009999999</v>
      </c>
      <c r="D1403">
        <v>11.30513809</v>
      </c>
      <c r="E1403">
        <v>0.90805889490000002</v>
      </c>
    </row>
    <row r="1404" spans="1:5" x14ac:dyDescent="0.25">
      <c r="A1404">
        <v>1212.2237990000001</v>
      </c>
      <c r="B1404">
        <v>11.07755193</v>
      </c>
      <c r="C1404">
        <v>11.042660359999999</v>
      </c>
      <c r="D1404">
        <v>11.305444489999999</v>
      </c>
      <c r="E1404">
        <v>0.90948517829999997</v>
      </c>
    </row>
    <row r="1405" spans="1:5" x14ac:dyDescent="0.25">
      <c r="A1405">
        <v>1213.2237990000001</v>
      </c>
      <c r="B1405">
        <v>11.07698062</v>
      </c>
      <c r="C1405">
        <v>11.04269714</v>
      </c>
      <c r="D1405">
        <v>11.3057341</v>
      </c>
      <c r="E1405">
        <v>0.91055221689999999</v>
      </c>
    </row>
    <row r="1406" spans="1:5" x14ac:dyDescent="0.25">
      <c r="A1406">
        <v>1214.2237990000001</v>
      </c>
      <c r="B1406">
        <v>11.077099670000001</v>
      </c>
      <c r="C1406">
        <v>11.0427693</v>
      </c>
      <c r="D1406">
        <v>11.30579739</v>
      </c>
      <c r="E1406">
        <v>0.91210476780000005</v>
      </c>
    </row>
    <row r="1407" spans="1:5" x14ac:dyDescent="0.25">
      <c r="A1407">
        <v>1215.2237990000001</v>
      </c>
      <c r="B1407">
        <v>11.07694583</v>
      </c>
      <c r="C1407">
        <v>11.04288481</v>
      </c>
      <c r="D1407">
        <v>11.305562009999999</v>
      </c>
      <c r="E1407">
        <v>0.9133730417</v>
      </c>
    </row>
    <row r="1408" spans="1:5" x14ac:dyDescent="0.25">
      <c r="A1408">
        <v>1216.2237990000001</v>
      </c>
      <c r="B1408">
        <v>11.07717736</v>
      </c>
      <c r="C1408">
        <v>11.042988340000001</v>
      </c>
      <c r="D1408">
        <v>11.305065280000001</v>
      </c>
      <c r="E1408">
        <v>0.9148608278</v>
      </c>
    </row>
    <row r="1409" spans="1:5" x14ac:dyDescent="0.25">
      <c r="A1409">
        <v>1217.2237990000001</v>
      </c>
      <c r="B1409">
        <v>11.07778972</v>
      </c>
      <c r="C1409">
        <v>11.04307343</v>
      </c>
      <c r="D1409">
        <v>11.30603045</v>
      </c>
      <c r="E1409">
        <v>0.91611413279999998</v>
      </c>
    </row>
    <row r="1410" spans="1:5" x14ac:dyDescent="0.25">
      <c r="A1410">
        <v>1218.2237990000001</v>
      </c>
      <c r="B1410">
        <v>11.07883528</v>
      </c>
      <c r="C1410">
        <v>11.04311512</v>
      </c>
      <c r="D1410">
        <v>11.30613142</v>
      </c>
      <c r="E1410">
        <v>0.91753297180000004</v>
      </c>
    </row>
    <row r="1411" spans="1:5" x14ac:dyDescent="0.25">
      <c r="A1411">
        <v>1219.2237990000001</v>
      </c>
      <c r="B1411">
        <v>11.07930182</v>
      </c>
      <c r="C1411">
        <v>11.04306439</v>
      </c>
      <c r="D1411">
        <v>11.3058981</v>
      </c>
      <c r="E1411">
        <v>0.918633688</v>
      </c>
    </row>
    <row r="1412" spans="1:5" x14ac:dyDescent="0.25">
      <c r="A1412">
        <v>1220.2237990000001</v>
      </c>
      <c r="B1412">
        <v>11.079410920000001</v>
      </c>
      <c r="C1412">
        <v>11.04295544</v>
      </c>
      <c r="D1412">
        <v>11.30568573</v>
      </c>
      <c r="E1412">
        <v>0.92016064909999995</v>
      </c>
    </row>
    <row r="1413" spans="1:5" x14ac:dyDescent="0.25">
      <c r="A1413">
        <v>1221.2237990000001</v>
      </c>
      <c r="B1413">
        <v>11.079449090000001</v>
      </c>
      <c r="C1413">
        <v>11.042843449999999</v>
      </c>
      <c r="D1413">
        <v>11.305473320000001</v>
      </c>
      <c r="E1413">
        <v>0.92144008560000001</v>
      </c>
    </row>
    <row r="1414" spans="1:5" x14ac:dyDescent="0.25">
      <c r="A1414">
        <v>1222.2237990000001</v>
      </c>
      <c r="B1414">
        <v>11.079234169999999</v>
      </c>
      <c r="C1414">
        <v>11.04266075</v>
      </c>
      <c r="D1414">
        <v>11.305144800000001</v>
      </c>
      <c r="E1414">
        <v>0.92291339220000002</v>
      </c>
    </row>
    <row r="1415" spans="1:5" x14ac:dyDescent="0.25">
      <c r="A1415">
        <v>1223.2237990000001</v>
      </c>
      <c r="B1415">
        <v>11.07933804</v>
      </c>
      <c r="C1415">
        <v>11.0424562</v>
      </c>
      <c r="D1415">
        <v>11.304649980000001</v>
      </c>
      <c r="E1415">
        <v>0.9241727045</v>
      </c>
    </row>
    <row r="1416" spans="1:5" x14ac:dyDescent="0.25">
      <c r="A1416">
        <v>1224.2237990000001</v>
      </c>
      <c r="B1416">
        <v>11.07969484</v>
      </c>
      <c r="C1416">
        <v>11.04219655</v>
      </c>
      <c r="D1416">
        <v>11.304060959999999</v>
      </c>
      <c r="E1416">
        <v>0.92550796840000005</v>
      </c>
    </row>
    <row r="1417" spans="1:5" x14ac:dyDescent="0.25">
      <c r="A1417">
        <v>1225.2237990000001</v>
      </c>
      <c r="B1417">
        <v>11.080451610000001</v>
      </c>
      <c r="C1417">
        <v>11.04190584</v>
      </c>
      <c r="D1417">
        <v>11.305123829999999</v>
      </c>
      <c r="E1417">
        <v>0.92679418400000002</v>
      </c>
    </row>
    <row r="1418" spans="1:5" x14ac:dyDescent="0.25">
      <c r="A1418">
        <v>1226.2237990000001</v>
      </c>
      <c r="B1418">
        <v>11.080276359999999</v>
      </c>
      <c r="C1418">
        <v>11.04157315</v>
      </c>
      <c r="D1418">
        <v>11.30534662</v>
      </c>
      <c r="E1418">
        <v>0.92823897050000004</v>
      </c>
    </row>
    <row r="1419" spans="1:5" x14ac:dyDescent="0.25">
      <c r="A1419">
        <v>1227.2237990000001</v>
      </c>
      <c r="B1419">
        <v>11.080415439999999</v>
      </c>
      <c r="C1419">
        <v>11.041178589999999</v>
      </c>
      <c r="D1419">
        <v>11.305280290000001</v>
      </c>
      <c r="E1419">
        <v>0.92935517459999994</v>
      </c>
    </row>
    <row r="1420" spans="1:5" x14ac:dyDescent="0.25">
      <c r="A1420">
        <v>1228.2237990000001</v>
      </c>
      <c r="B1420">
        <v>11.08056242</v>
      </c>
      <c r="C1420">
        <v>11.0407656</v>
      </c>
      <c r="D1420">
        <v>11.305264810000001</v>
      </c>
      <c r="E1420">
        <v>0.93087465349999998</v>
      </c>
    </row>
    <row r="1421" spans="1:5" x14ac:dyDescent="0.25">
      <c r="A1421">
        <v>1229.2237990000001</v>
      </c>
      <c r="B1421">
        <v>11.080409749999999</v>
      </c>
      <c r="C1421">
        <v>11.04037544</v>
      </c>
      <c r="D1421">
        <v>11.305241730000001</v>
      </c>
      <c r="E1421">
        <v>0.93215822299999995</v>
      </c>
    </row>
    <row r="1422" spans="1:5" x14ac:dyDescent="0.25">
      <c r="A1422">
        <v>1230.2237990000001</v>
      </c>
      <c r="B1422">
        <v>11.08117386</v>
      </c>
      <c r="C1422">
        <v>11.03997468</v>
      </c>
      <c r="D1422">
        <v>11.30506379</v>
      </c>
      <c r="E1422">
        <v>0.9336269935</v>
      </c>
    </row>
    <row r="1423" spans="1:5" x14ac:dyDescent="0.25">
      <c r="A1423">
        <v>1231.2237990000001</v>
      </c>
      <c r="B1423">
        <v>11.081773399999999</v>
      </c>
      <c r="C1423">
        <v>11.03958083</v>
      </c>
      <c r="D1423">
        <v>11.30471575</v>
      </c>
      <c r="E1423">
        <v>0.93488899029999994</v>
      </c>
    </row>
    <row r="1424" spans="1:5" x14ac:dyDescent="0.25">
      <c r="A1424">
        <v>1232.2237990000001</v>
      </c>
      <c r="B1424">
        <v>11.082721619999999</v>
      </c>
      <c r="C1424">
        <v>11.0391844</v>
      </c>
      <c r="D1424">
        <v>11.30429329</v>
      </c>
      <c r="E1424">
        <v>0.93626202010000004</v>
      </c>
    </row>
    <row r="1425" spans="1:5" x14ac:dyDescent="0.25">
      <c r="A1425">
        <v>1233.2237990000001</v>
      </c>
      <c r="B1425">
        <v>11.08293887</v>
      </c>
      <c r="C1425">
        <v>11.03878473</v>
      </c>
      <c r="D1425">
        <v>11.30549197</v>
      </c>
      <c r="E1425">
        <v>0.93754981429999995</v>
      </c>
    </row>
    <row r="1426" spans="1:5" x14ac:dyDescent="0.25">
      <c r="A1426">
        <v>1234.2237990000001</v>
      </c>
      <c r="B1426">
        <v>11.082156380000001</v>
      </c>
      <c r="C1426">
        <v>11.03838255</v>
      </c>
      <c r="D1426">
        <v>11.30581392</v>
      </c>
      <c r="E1426">
        <v>0.93898402859999996</v>
      </c>
    </row>
    <row r="1427" spans="1:5" x14ac:dyDescent="0.25">
      <c r="A1427">
        <v>1235.2237990000001</v>
      </c>
      <c r="B1427">
        <v>11.08165408</v>
      </c>
      <c r="C1427">
        <v>11.0379418</v>
      </c>
      <c r="D1427">
        <v>11.30585102</v>
      </c>
      <c r="E1427">
        <v>0.94012718620000002</v>
      </c>
    </row>
    <row r="1428" spans="1:5" x14ac:dyDescent="0.25">
      <c r="A1428">
        <v>1236.2237990000001</v>
      </c>
      <c r="B1428">
        <v>11.080724350000001</v>
      </c>
      <c r="C1428">
        <v>11.03750022</v>
      </c>
      <c r="D1428">
        <v>11.30590718</v>
      </c>
      <c r="E1428">
        <v>0.94162595559999995</v>
      </c>
    </row>
    <row r="1429" spans="1:5" x14ac:dyDescent="0.25">
      <c r="A1429">
        <v>1237.2237990000001</v>
      </c>
      <c r="B1429">
        <v>11.080181680000001</v>
      </c>
      <c r="C1429">
        <v>11.03710119</v>
      </c>
      <c r="D1429">
        <v>11.30582723</v>
      </c>
      <c r="E1429">
        <v>0.94291511589999999</v>
      </c>
    </row>
    <row r="1430" spans="1:5" x14ac:dyDescent="0.25">
      <c r="A1430">
        <v>1238.2237990000001</v>
      </c>
      <c r="B1430">
        <v>11.080095630000001</v>
      </c>
      <c r="C1430">
        <v>11.03671228</v>
      </c>
      <c r="D1430">
        <v>11.30557327</v>
      </c>
      <c r="E1430">
        <v>0.94437178669999999</v>
      </c>
    </row>
    <row r="1431" spans="1:5" x14ac:dyDescent="0.25">
      <c r="A1431">
        <v>1239.2237990000001</v>
      </c>
      <c r="B1431">
        <v>11.08020653</v>
      </c>
      <c r="C1431">
        <v>11.036356919999999</v>
      </c>
      <c r="D1431">
        <v>11.30511516</v>
      </c>
      <c r="E1431">
        <v>0.94564038709999998</v>
      </c>
    </row>
    <row r="1432" spans="1:5" x14ac:dyDescent="0.25">
      <c r="A1432">
        <v>1240.2237990000001</v>
      </c>
      <c r="B1432">
        <v>11.080295639999999</v>
      </c>
      <c r="C1432">
        <v>11.036015519999999</v>
      </c>
      <c r="D1432">
        <v>11.30443734</v>
      </c>
      <c r="E1432">
        <v>0.94701247600000005</v>
      </c>
    </row>
    <row r="1433" spans="1:5" x14ac:dyDescent="0.25">
      <c r="A1433">
        <v>1241.2237990000001</v>
      </c>
      <c r="B1433">
        <v>11.080235050000001</v>
      </c>
      <c r="C1433">
        <v>11.03569873</v>
      </c>
      <c r="D1433">
        <v>11.30355404</v>
      </c>
      <c r="E1433">
        <v>0.94830135130000004</v>
      </c>
    </row>
    <row r="1434" spans="1:5" x14ac:dyDescent="0.25">
      <c r="A1434">
        <v>1242.2237990000001</v>
      </c>
      <c r="B1434">
        <v>11.08023719</v>
      </c>
      <c r="C1434">
        <v>11.03539303</v>
      </c>
      <c r="D1434">
        <v>11.302583309999999</v>
      </c>
      <c r="E1434">
        <v>0.94973042990000001</v>
      </c>
    </row>
    <row r="1435" spans="1:5" x14ac:dyDescent="0.25">
      <c r="A1435">
        <v>1243.2237990000001</v>
      </c>
      <c r="B1435">
        <v>11.080643200000001</v>
      </c>
      <c r="C1435">
        <v>11.0350818</v>
      </c>
      <c r="D1435">
        <v>11.30169735</v>
      </c>
      <c r="E1435">
        <v>0.95088998840000005</v>
      </c>
    </row>
    <row r="1436" spans="1:5" x14ac:dyDescent="0.25">
      <c r="A1436">
        <v>1244.2237990000001</v>
      </c>
      <c r="B1436">
        <v>11.08058932</v>
      </c>
      <c r="C1436">
        <v>11.034782809999999</v>
      </c>
      <c r="D1436">
        <v>11.302824770000001</v>
      </c>
      <c r="E1436">
        <v>0.95237620909999998</v>
      </c>
    </row>
    <row r="1437" spans="1:5" x14ac:dyDescent="0.25">
      <c r="A1437">
        <v>1245.2237990000001</v>
      </c>
      <c r="B1437">
        <v>11.081088250000001</v>
      </c>
      <c r="C1437">
        <v>11.03453936</v>
      </c>
      <c r="D1437">
        <v>11.30307472</v>
      </c>
      <c r="E1437">
        <v>0.9536686969</v>
      </c>
    </row>
    <row r="1438" spans="1:5" x14ac:dyDescent="0.25">
      <c r="A1438">
        <v>1246.2237990000001</v>
      </c>
      <c r="B1438">
        <v>11.081746389999999</v>
      </c>
      <c r="C1438">
        <v>11.034314200000001</v>
      </c>
      <c r="D1438">
        <v>11.303174390000001</v>
      </c>
      <c r="E1438">
        <v>0.95511729950000002</v>
      </c>
    </row>
    <row r="1439" spans="1:5" x14ac:dyDescent="0.25">
      <c r="A1439">
        <v>1247.2237990000001</v>
      </c>
      <c r="B1439">
        <v>11.082365340000001</v>
      </c>
      <c r="C1439">
        <v>11.034122079999999</v>
      </c>
      <c r="D1439">
        <v>11.303466739999999</v>
      </c>
      <c r="E1439">
        <v>0.9563896127</v>
      </c>
    </row>
    <row r="1440" spans="1:5" x14ac:dyDescent="0.25">
      <c r="A1440">
        <v>1248.2237990000001</v>
      </c>
      <c r="B1440">
        <v>11.082763050000001</v>
      </c>
      <c r="C1440">
        <v>11.03394591</v>
      </c>
      <c r="D1440">
        <v>11.30393937</v>
      </c>
      <c r="E1440">
        <v>0.95776138150000001</v>
      </c>
    </row>
    <row r="1441" spans="1:5" x14ac:dyDescent="0.25">
      <c r="A1441">
        <v>1249.2237990000001</v>
      </c>
      <c r="B1441">
        <v>11.0824298</v>
      </c>
      <c r="C1441">
        <v>11.03378828</v>
      </c>
      <c r="D1441">
        <v>11.304407899999999</v>
      </c>
      <c r="E1441">
        <v>0.95905143699999995</v>
      </c>
    </row>
    <row r="1442" spans="1:5" x14ac:dyDescent="0.25">
      <c r="A1442">
        <v>1250.2237990000001</v>
      </c>
      <c r="B1442">
        <v>11.082296100000001</v>
      </c>
      <c r="C1442">
        <v>11.03363235</v>
      </c>
      <c r="D1442">
        <v>11.30468585</v>
      </c>
      <c r="E1442">
        <v>0.96047781160000001</v>
      </c>
    </row>
    <row r="1443" spans="1:5" x14ac:dyDescent="0.25">
      <c r="A1443">
        <v>1251.2237990000001</v>
      </c>
      <c r="B1443">
        <v>11.08284939</v>
      </c>
      <c r="C1443">
        <v>11.033448679999999</v>
      </c>
      <c r="D1443">
        <v>11.30468887</v>
      </c>
      <c r="E1443">
        <v>0.96164622200000005</v>
      </c>
    </row>
    <row r="1444" spans="1:5" x14ac:dyDescent="0.25">
      <c r="A1444">
        <v>1252.2237990000001</v>
      </c>
      <c r="B1444">
        <v>11.08317928</v>
      </c>
      <c r="C1444">
        <v>11.0332633</v>
      </c>
      <c r="D1444">
        <v>11.30442378</v>
      </c>
      <c r="E1444">
        <v>0.96312091560000002</v>
      </c>
    </row>
    <row r="1445" spans="1:5" x14ac:dyDescent="0.25">
      <c r="A1445">
        <v>1253.2237990000001</v>
      </c>
      <c r="B1445">
        <v>11.08373287</v>
      </c>
      <c r="C1445">
        <v>11.033114060000001</v>
      </c>
      <c r="D1445">
        <v>11.303914969999999</v>
      </c>
      <c r="E1445">
        <v>0.96441457409999998</v>
      </c>
    </row>
    <row r="1446" spans="1:5" x14ac:dyDescent="0.25">
      <c r="A1446">
        <v>1254.2237990000001</v>
      </c>
      <c r="B1446">
        <v>11.08353805</v>
      </c>
      <c r="C1446">
        <v>11.032972259999999</v>
      </c>
      <c r="D1446">
        <v>11.30327754</v>
      </c>
      <c r="E1446">
        <v>0.96585912490000003</v>
      </c>
    </row>
    <row r="1447" spans="1:5" x14ac:dyDescent="0.25">
      <c r="A1447">
        <v>1255.2237990000001</v>
      </c>
      <c r="B1447">
        <v>11.0824549</v>
      </c>
      <c r="C1447">
        <v>11.032862829999999</v>
      </c>
      <c r="D1447">
        <v>11.30415708</v>
      </c>
      <c r="E1447">
        <v>0.96713458819999998</v>
      </c>
    </row>
    <row r="1448" spans="1:5" x14ac:dyDescent="0.25">
      <c r="A1448">
        <v>1256.2237990000001</v>
      </c>
      <c r="B1448">
        <v>11.08146809</v>
      </c>
      <c r="C1448">
        <v>11.032783889999999</v>
      </c>
      <c r="D1448">
        <v>11.30431344</v>
      </c>
      <c r="E1448">
        <v>0.96848019230000004</v>
      </c>
    </row>
    <row r="1449" spans="1:5" x14ac:dyDescent="0.25">
      <c r="A1449">
        <v>1257.2237990000001</v>
      </c>
      <c r="B1449">
        <v>11.081308849999999</v>
      </c>
      <c r="C1449">
        <v>11.032738200000001</v>
      </c>
      <c r="D1449">
        <v>11.30428706</v>
      </c>
      <c r="E1449">
        <v>0.96976999620000004</v>
      </c>
    </row>
    <row r="1450" spans="1:5" x14ac:dyDescent="0.25">
      <c r="A1450">
        <v>1258.2237990000001</v>
      </c>
      <c r="B1450">
        <v>11.08135618</v>
      </c>
      <c r="C1450">
        <v>11.032688</v>
      </c>
      <c r="D1450">
        <v>11.30435662</v>
      </c>
      <c r="E1450">
        <v>0.97120353449999997</v>
      </c>
    </row>
    <row r="1451" spans="1:5" x14ac:dyDescent="0.25">
      <c r="A1451">
        <v>1259.2237990000001</v>
      </c>
      <c r="B1451">
        <v>11.081007870000001</v>
      </c>
      <c r="C1451">
        <v>11.032580640000001</v>
      </c>
      <c r="D1451">
        <v>11.30437122</v>
      </c>
      <c r="E1451">
        <v>0.97234442610000005</v>
      </c>
    </row>
    <row r="1452" spans="1:5" x14ac:dyDescent="0.25">
      <c r="A1452">
        <v>1260.2237990000001</v>
      </c>
      <c r="B1452">
        <v>11.080830130000001</v>
      </c>
      <c r="C1452">
        <v>11.031259309999999</v>
      </c>
      <c r="D1452">
        <v>11.30427899</v>
      </c>
      <c r="E1452">
        <v>0.97385408449999999</v>
      </c>
    </row>
    <row r="1453" spans="1:5" x14ac:dyDescent="0.25">
      <c r="A1453">
        <v>1261.2237990000001</v>
      </c>
      <c r="B1453">
        <v>11.08126015</v>
      </c>
      <c r="C1453">
        <v>11.02970275</v>
      </c>
      <c r="D1453">
        <v>11.30403402</v>
      </c>
      <c r="E1453">
        <v>0.97516110860000005</v>
      </c>
    </row>
    <row r="1454" spans="1:5" x14ac:dyDescent="0.25">
      <c r="A1454">
        <v>1262.2237990000001</v>
      </c>
      <c r="B1454">
        <v>11.08166701</v>
      </c>
      <c r="C1454">
        <v>11.02867816</v>
      </c>
      <c r="D1454">
        <v>11.30359788</v>
      </c>
      <c r="E1454">
        <v>0.97661640230000002</v>
      </c>
    </row>
    <row r="1455" spans="1:5" x14ac:dyDescent="0.25">
      <c r="A1455">
        <v>1263.2237990000001</v>
      </c>
      <c r="B1455">
        <v>11.08208641</v>
      </c>
      <c r="C1455">
        <v>11.02810438</v>
      </c>
      <c r="D1455">
        <v>11.303001030000001</v>
      </c>
      <c r="E1455">
        <v>0.97788524509999997</v>
      </c>
    </row>
    <row r="1456" spans="1:5" x14ac:dyDescent="0.25">
      <c r="A1456">
        <v>1264.2237990000001</v>
      </c>
      <c r="B1456">
        <v>11.08245732</v>
      </c>
      <c r="C1456">
        <v>11.027797440000001</v>
      </c>
      <c r="D1456">
        <v>11.30233876</v>
      </c>
      <c r="E1456">
        <v>0.97922053040000001</v>
      </c>
    </row>
    <row r="1457" spans="1:5" x14ac:dyDescent="0.25">
      <c r="A1457">
        <v>1265.2237990000001</v>
      </c>
      <c r="B1457">
        <v>11.082197750000001</v>
      </c>
      <c r="C1457">
        <v>11.027670499999999</v>
      </c>
      <c r="D1457">
        <v>11.303261470000001</v>
      </c>
      <c r="E1457">
        <v>0.98050964269999996</v>
      </c>
    </row>
    <row r="1458" spans="1:5" x14ac:dyDescent="0.25">
      <c r="A1458">
        <v>1266.2237990000001</v>
      </c>
      <c r="B1458">
        <v>11.082087789999999</v>
      </c>
      <c r="C1458">
        <v>11.027678269999999</v>
      </c>
      <c r="D1458">
        <v>11.30351244</v>
      </c>
      <c r="E1458">
        <v>0.98194737880000005</v>
      </c>
    </row>
    <row r="1459" spans="1:5" x14ac:dyDescent="0.25">
      <c r="A1459">
        <v>1267.2237990000001</v>
      </c>
      <c r="B1459">
        <v>11.082312829999999</v>
      </c>
      <c r="C1459">
        <v>11.02777079</v>
      </c>
      <c r="D1459">
        <v>11.30367661</v>
      </c>
      <c r="E1459">
        <v>0.98308225979999997</v>
      </c>
    </row>
    <row r="1460" spans="1:5" x14ac:dyDescent="0.25">
      <c r="A1460">
        <v>1268.2237990000001</v>
      </c>
      <c r="B1460">
        <v>11.0825391</v>
      </c>
      <c r="C1460">
        <v>11.027947899999999</v>
      </c>
      <c r="D1460">
        <v>11.30404233</v>
      </c>
      <c r="E1460">
        <v>0.98459438610000005</v>
      </c>
    </row>
    <row r="1461" spans="1:5" x14ac:dyDescent="0.25">
      <c r="A1461">
        <v>1269.2237990000001</v>
      </c>
      <c r="B1461">
        <v>11.083163770000001</v>
      </c>
      <c r="C1461">
        <v>11.028215550000001</v>
      </c>
      <c r="D1461">
        <v>11.304501849999999</v>
      </c>
      <c r="E1461">
        <v>0.98589682440000004</v>
      </c>
    </row>
    <row r="1462" spans="1:5" x14ac:dyDescent="0.25">
      <c r="A1462">
        <v>1270.2237990000001</v>
      </c>
      <c r="B1462">
        <v>11.08352601</v>
      </c>
      <c r="C1462">
        <v>11.028488810000001</v>
      </c>
      <c r="D1462">
        <v>11.30490324</v>
      </c>
      <c r="E1462">
        <v>0.98735142760000005</v>
      </c>
    </row>
    <row r="1463" spans="1:5" x14ac:dyDescent="0.25">
      <c r="A1463">
        <v>1271.2237990000001</v>
      </c>
      <c r="B1463">
        <v>11.08350396</v>
      </c>
      <c r="C1463">
        <v>11.02873355</v>
      </c>
      <c r="D1463">
        <v>11.30512805</v>
      </c>
      <c r="E1463">
        <v>0.98862050089999998</v>
      </c>
    </row>
    <row r="1464" spans="1:5" x14ac:dyDescent="0.25">
      <c r="A1464">
        <v>1272.2237990000001</v>
      </c>
      <c r="B1464">
        <v>11.083106819999999</v>
      </c>
      <c r="C1464">
        <v>11.02895359</v>
      </c>
      <c r="D1464">
        <v>11.305035180000001</v>
      </c>
      <c r="E1464">
        <v>0.99002606530000004</v>
      </c>
    </row>
    <row r="1465" spans="1:5" x14ac:dyDescent="0.25">
      <c r="A1465">
        <v>1273.2237990000001</v>
      </c>
      <c r="B1465">
        <v>11.082531039999999</v>
      </c>
      <c r="C1465">
        <v>11.029137609999999</v>
      </c>
      <c r="D1465">
        <v>11.304668339999999</v>
      </c>
      <c r="E1465">
        <v>0.99116746479999995</v>
      </c>
    </row>
    <row r="1466" spans="1:5" x14ac:dyDescent="0.25">
      <c r="A1466">
        <v>1274.2237990000001</v>
      </c>
      <c r="B1466">
        <v>11.082182359999999</v>
      </c>
      <c r="C1466">
        <v>11.02926841</v>
      </c>
      <c r="D1466">
        <v>11.305426369999999</v>
      </c>
      <c r="E1466">
        <v>0.99266538090000001</v>
      </c>
    </row>
    <row r="1467" spans="1:5" x14ac:dyDescent="0.25">
      <c r="A1467">
        <v>1275.2237990000001</v>
      </c>
      <c r="B1467">
        <v>11.08205368</v>
      </c>
      <c r="C1467">
        <v>11.029399229999999</v>
      </c>
      <c r="D1467">
        <v>11.305731310000001</v>
      </c>
      <c r="E1467">
        <v>0.99396969739999996</v>
      </c>
    </row>
    <row r="1468" spans="1:5" x14ac:dyDescent="0.25">
      <c r="A1468">
        <v>1276.2237990000001</v>
      </c>
      <c r="B1468">
        <v>11.08201921</v>
      </c>
      <c r="C1468">
        <v>11.02954424</v>
      </c>
      <c r="D1468">
        <v>11.30587302</v>
      </c>
      <c r="E1468">
        <v>0.9954164324</v>
      </c>
    </row>
    <row r="1469" spans="1:5" x14ac:dyDescent="0.25">
      <c r="A1469">
        <v>1277.2237990000001</v>
      </c>
      <c r="B1469">
        <v>11.081038039999999</v>
      </c>
      <c r="C1469">
        <v>11.029689530000001</v>
      </c>
      <c r="D1469">
        <v>11.305983250000001</v>
      </c>
      <c r="E1469">
        <v>0.99668549480000002</v>
      </c>
    </row>
    <row r="1470" spans="1:5" x14ac:dyDescent="0.25">
      <c r="A1470">
        <v>1278.2237990000001</v>
      </c>
      <c r="B1470">
        <v>11.07902969</v>
      </c>
      <c r="C1470">
        <v>11.029854350000001</v>
      </c>
      <c r="D1470">
        <v>11.30598623</v>
      </c>
      <c r="E1470">
        <v>0.99809008359999996</v>
      </c>
    </row>
    <row r="1471" spans="1:5" x14ac:dyDescent="0.25">
      <c r="A1471">
        <v>1279.2237990000001</v>
      </c>
      <c r="B1471">
        <v>11.07698076</v>
      </c>
      <c r="C1471">
        <v>11.03003092</v>
      </c>
      <c r="D1471">
        <v>11.30575329</v>
      </c>
      <c r="E1471">
        <v>0.99922812270000005</v>
      </c>
    </row>
    <row r="1472" spans="1:5" x14ac:dyDescent="0.25">
      <c r="A1472">
        <v>1280.2237990000001</v>
      </c>
      <c r="B1472">
        <v>11.07531644</v>
      </c>
      <c r="C1472">
        <v>11.03018659</v>
      </c>
      <c r="D1472">
        <v>11.305299829999999</v>
      </c>
      <c r="E1472">
        <v>1.0007222730000001</v>
      </c>
    </row>
    <row r="1473" spans="1:5" x14ac:dyDescent="0.25">
      <c r="A1473">
        <v>1281.2237990000001</v>
      </c>
      <c r="B1473">
        <v>11.07411911</v>
      </c>
      <c r="C1473">
        <v>11.0303568</v>
      </c>
      <c r="D1473">
        <v>11.304656319999999</v>
      </c>
      <c r="E1473">
        <v>1.0020235129999999</v>
      </c>
    </row>
    <row r="1474" spans="1:5" x14ac:dyDescent="0.25">
      <c r="A1474">
        <v>1282.2237990000001</v>
      </c>
      <c r="B1474">
        <v>11.072975380000001</v>
      </c>
      <c r="C1474">
        <v>11.030547929999999</v>
      </c>
      <c r="D1474">
        <v>11.303868530000001</v>
      </c>
      <c r="E1474">
        <v>1.003467066</v>
      </c>
    </row>
    <row r="1475" spans="1:5" x14ac:dyDescent="0.25">
      <c r="A1475">
        <v>1283.2237990000001</v>
      </c>
      <c r="B1475">
        <v>11.072280989999999</v>
      </c>
      <c r="C1475">
        <v>11.0307254</v>
      </c>
      <c r="D1475">
        <v>11.30304757</v>
      </c>
      <c r="E1475">
        <v>1.0047341809999999</v>
      </c>
    </row>
    <row r="1476" spans="1:5" x14ac:dyDescent="0.25">
      <c r="A1476">
        <v>1284.2237990000001</v>
      </c>
      <c r="B1476">
        <v>11.071822299999999</v>
      </c>
      <c r="C1476">
        <v>11.03090308</v>
      </c>
      <c r="D1476">
        <v>11.302354680000001</v>
      </c>
      <c r="E1476">
        <v>1.0061342069999999</v>
      </c>
    </row>
    <row r="1477" spans="1:5" x14ac:dyDescent="0.25">
      <c r="A1477">
        <v>1285.2237990000001</v>
      </c>
      <c r="B1477">
        <v>11.07136219</v>
      </c>
      <c r="C1477">
        <v>11.031088159999999</v>
      </c>
      <c r="D1477">
        <v>11.303690850000001</v>
      </c>
      <c r="E1477">
        <v>1.00727481</v>
      </c>
    </row>
    <row r="1478" spans="1:5" x14ac:dyDescent="0.25">
      <c r="A1478">
        <v>1286.2237990000001</v>
      </c>
      <c r="B1478">
        <v>11.07096947</v>
      </c>
      <c r="C1478">
        <v>11.03123064</v>
      </c>
      <c r="D1478">
        <v>11.30418315</v>
      </c>
      <c r="E1478">
        <v>1.0087609769999999</v>
      </c>
    </row>
    <row r="1479" spans="1:5" x14ac:dyDescent="0.25">
      <c r="A1479">
        <v>1287.2237990000001</v>
      </c>
      <c r="B1479">
        <v>11.07136715</v>
      </c>
      <c r="C1479">
        <v>11.03136913</v>
      </c>
      <c r="D1479">
        <v>11.30453215</v>
      </c>
      <c r="E1479">
        <v>1.0100595290000001</v>
      </c>
    </row>
    <row r="1480" spans="1:5" x14ac:dyDescent="0.25">
      <c r="A1480">
        <v>1288.2237990000001</v>
      </c>
      <c r="B1480">
        <v>11.072670459999999</v>
      </c>
      <c r="C1480">
        <v>11.031512920000001</v>
      </c>
      <c r="D1480">
        <v>11.305081149999999</v>
      </c>
      <c r="E1480">
        <v>1.0114963690000001</v>
      </c>
    </row>
    <row r="1481" spans="1:5" x14ac:dyDescent="0.25">
      <c r="A1481">
        <v>1289.2237990000001</v>
      </c>
      <c r="B1481">
        <v>11.073873730000001</v>
      </c>
      <c r="C1481">
        <v>11.03163606</v>
      </c>
      <c r="D1481">
        <v>11.30575425</v>
      </c>
      <c r="E1481">
        <v>1.012760281</v>
      </c>
    </row>
    <row r="1482" spans="1:5" x14ac:dyDescent="0.25">
      <c r="A1482">
        <v>1290.2237990000001</v>
      </c>
      <c r="B1482">
        <v>11.07524134</v>
      </c>
      <c r="C1482">
        <v>11.03174394</v>
      </c>
      <c r="D1482">
        <v>11.306384270000001</v>
      </c>
      <c r="E1482">
        <v>1.0140802339999999</v>
      </c>
    </row>
    <row r="1483" spans="1:5" x14ac:dyDescent="0.25">
      <c r="A1483">
        <v>1291.2237990000001</v>
      </c>
      <c r="B1483">
        <v>11.077020389999999</v>
      </c>
      <c r="C1483">
        <v>11.03185339</v>
      </c>
      <c r="D1483">
        <v>11.30686779</v>
      </c>
      <c r="E1483">
        <v>1.0153575990000001</v>
      </c>
    </row>
    <row r="1484" spans="1:5" x14ac:dyDescent="0.25">
      <c r="A1484">
        <v>1292.2237990000001</v>
      </c>
      <c r="B1484">
        <v>11.07878734</v>
      </c>
      <c r="C1484">
        <v>11.031929330000001</v>
      </c>
      <c r="D1484">
        <v>11.30717726</v>
      </c>
      <c r="E1484">
        <v>1.016752836</v>
      </c>
    </row>
    <row r="1485" spans="1:5" x14ac:dyDescent="0.25">
      <c r="A1485">
        <v>1293.2237990000001</v>
      </c>
      <c r="B1485">
        <v>11.0810206</v>
      </c>
      <c r="C1485">
        <v>11.03202387</v>
      </c>
      <c r="D1485">
        <v>11.30732441</v>
      </c>
      <c r="E1485">
        <v>1.0179419329999999</v>
      </c>
    </row>
    <row r="1486" spans="1:5" x14ac:dyDescent="0.25">
      <c r="A1486">
        <v>1294.2237990000001</v>
      </c>
      <c r="B1486">
        <v>11.082741970000001</v>
      </c>
      <c r="C1486">
        <v>11.0320155</v>
      </c>
      <c r="D1486">
        <v>11.30733275</v>
      </c>
      <c r="E1486">
        <v>1.0193861360000001</v>
      </c>
    </row>
    <row r="1487" spans="1:5" x14ac:dyDescent="0.25">
      <c r="A1487">
        <v>1295.2237990000001</v>
      </c>
      <c r="B1487">
        <v>11.084114080000001</v>
      </c>
      <c r="C1487">
        <v>11.0320488</v>
      </c>
      <c r="D1487">
        <v>11.30722579</v>
      </c>
      <c r="E1487">
        <v>1.020689768</v>
      </c>
    </row>
    <row r="1488" spans="1:5" x14ac:dyDescent="0.25">
      <c r="A1488">
        <v>1296.2237990000001</v>
      </c>
      <c r="B1488">
        <v>11.084523819999999</v>
      </c>
      <c r="C1488">
        <v>11.032046469999999</v>
      </c>
      <c r="D1488">
        <v>11.3070542</v>
      </c>
      <c r="E1488">
        <v>1.022094871</v>
      </c>
    </row>
    <row r="1489" spans="1:5" x14ac:dyDescent="0.25">
      <c r="A1489">
        <v>1297.2237990000001</v>
      </c>
      <c r="B1489">
        <v>11.08415201</v>
      </c>
      <c r="C1489">
        <v>11.03213107</v>
      </c>
      <c r="D1489">
        <v>11.30681014</v>
      </c>
      <c r="E1489">
        <v>1.023357364</v>
      </c>
    </row>
    <row r="1490" spans="1:5" x14ac:dyDescent="0.25">
      <c r="A1490">
        <v>1298.2237990000001</v>
      </c>
      <c r="B1490">
        <v>11.08178373</v>
      </c>
      <c r="C1490">
        <v>11.032185549999999</v>
      </c>
      <c r="D1490">
        <v>11.30637368</v>
      </c>
      <c r="E1490">
        <v>1.024733667</v>
      </c>
    </row>
    <row r="1491" spans="1:5" x14ac:dyDescent="0.25">
      <c r="A1491">
        <v>1299.2237990000001</v>
      </c>
      <c r="B1491">
        <v>11.07863517</v>
      </c>
      <c r="C1491">
        <v>11.032282820000001</v>
      </c>
      <c r="D1491">
        <v>11.3057505</v>
      </c>
      <c r="E1491">
        <v>1.0259983399999999</v>
      </c>
    </row>
    <row r="1492" spans="1:5" x14ac:dyDescent="0.25">
      <c r="A1492">
        <v>1300.2237990000001</v>
      </c>
      <c r="B1492">
        <v>11.07530277</v>
      </c>
      <c r="C1492">
        <v>11.032351419999999</v>
      </c>
      <c r="D1492">
        <v>11.30502823</v>
      </c>
      <c r="E1492">
        <v>1.0273794780000001</v>
      </c>
    </row>
    <row r="1493" spans="1:5" x14ac:dyDescent="0.25">
      <c r="A1493">
        <v>1301.2237990000001</v>
      </c>
      <c r="B1493">
        <v>11.07218288</v>
      </c>
      <c r="C1493">
        <v>11.032433380000001</v>
      </c>
      <c r="D1493">
        <v>11.30434724</v>
      </c>
      <c r="E1493">
        <v>1.0286488620000001</v>
      </c>
    </row>
    <row r="1494" spans="1:5" x14ac:dyDescent="0.25">
      <c r="A1494">
        <v>1302.2237990000001</v>
      </c>
      <c r="B1494">
        <v>11.069451219999999</v>
      </c>
      <c r="C1494">
        <v>11.032522910000001</v>
      </c>
      <c r="D1494">
        <v>11.30564203</v>
      </c>
      <c r="E1494">
        <v>1.030030818</v>
      </c>
    </row>
    <row r="1495" spans="1:5" x14ac:dyDescent="0.25">
      <c r="A1495">
        <v>1303.2237990000001</v>
      </c>
      <c r="B1495">
        <v>11.0670451</v>
      </c>
      <c r="C1495">
        <v>11.032594850000001</v>
      </c>
      <c r="D1495">
        <v>11.305992939999999</v>
      </c>
      <c r="E1495">
        <v>1.0312976110000001</v>
      </c>
    </row>
    <row r="1496" spans="1:5" x14ac:dyDescent="0.25">
      <c r="A1496">
        <v>1304.2237990000001</v>
      </c>
      <c r="B1496">
        <v>11.0648506</v>
      </c>
      <c r="C1496">
        <v>11.032696680000001</v>
      </c>
      <c r="D1496">
        <v>11.306216190000001</v>
      </c>
      <c r="E1496">
        <v>1.0326774430000001</v>
      </c>
    </row>
    <row r="1497" spans="1:5" x14ac:dyDescent="0.25">
      <c r="A1497">
        <v>1305.2237990000001</v>
      </c>
      <c r="B1497">
        <v>11.06278663</v>
      </c>
      <c r="C1497">
        <v>11.032780170000001</v>
      </c>
      <c r="D1497">
        <v>11.30668155</v>
      </c>
      <c r="E1497">
        <v>1.0339464979999999</v>
      </c>
    </row>
    <row r="1498" spans="1:5" x14ac:dyDescent="0.25">
      <c r="A1498">
        <v>1306.2237990000001</v>
      </c>
      <c r="B1498">
        <v>11.060822829999999</v>
      </c>
      <c r="C1498">
        <v>11.032903729999999</v>
      </c>
      <c r="D1498">
        <v>11.30729045</v>
      </c>
      <c r="E1498">
        <v>1.035307489</v>
      </c>
    </row>
    <row r="1499" spans="1:5" x14ac:dyDescent="0.25">
      <c r="A1499">
        <v>1307.2237990000001</v>
      </c>
      <c r="B1499">
        <v>11.05895722</v>
      </c>
      <c r="C1499">
        <v>11.03302931</v>
      </c>
      <c r="D1499">
        <v>11.30800575</v>
      </c>
      <c r="E1499">
        <v>1.036578365</v>
      </c>
    </row>
    <row r="1500" spans="1:5" x14ac:dyDescent="0.25">
      <c r="A1500">
        <v>1308.2237990000001</v>
      </c>
      <c r="B1500">
        <v>11.05721458</v>
      </c>
      <c r="C1500">
        <v>11.03318223</v>
      </c>
      <c r="D1500">
        <v>11.30871838</v>
      </c>
      <c r="E1500">
        <v>1.03793267</v>
      </c>
    </row>
    <row r="1501" spans="1:5" x14ac:dyDescent="0.25">
      <c r="A1501">
        <v>1309.2237990000001</v>
      </c>
      <c r="B1501">
        <v>11.05574822</v>
      </c>
      <c r="C1501">
        <v>11.0333387</v>
      </c>
      <c r="D1501">
        <v>11.309259539999999</v>
      </c>
      <c r="E1501">
        <v>1.039207089</v>
      </c>
    </row>
    <row r="1502" spans="1:5" x14ac:dyDescent="0.25">
      <c r="A1502">
        <v>1310.2237990000001</v>
      </c>
      <c r="B1502">
        <v>11.054579199999999</v>
      </c>
      <c r="C1502">
        <v>11.033509710000001</v>
      </c>
      <c r="D1502">
        <v>11.309521760000001</v>
      </c>
      <c r="E1502">
        <v>1.0405628330000001</v>
      </c>
    </row>
    <row r="1503" spans="1:5" x14ac:dyDescent="0.25">
      <c r="A1503">
        <v>1311.2237990000001</v>
      </c>
      <c r="B1503">
        <v>11.05324293</v>
      </c>
      <c r="C1503">
        <v>11.033683849999999</v>
      </c>
      <c r="D1503">
        <v>11.30941251</v>
      </c>
      <c r="E1503">
        <v>1.041835482</v>
      </c>
    </row>
    <row r="1504" spans="1:5" x14ac:dyDescent="0.25">
      <c r="A1504">
        <v>1312.2237990000001</v>
      </c>
      <c r="B1504">
        <v>11.05227311</v>
      </c>
      <c r="C1504">
        <v>11.03382702</v>
      </c>
      <c r="D1504">
        <v>11.30901519</v>
      </c>
      <c r="E1504">
        <v>1.04318577</v>
      </c>
    </row>
    <row r="1505" spans="1:5" x14ac:dyDescent="0.25">
      <c r="A1505">
        <v>1313.2237990000001</v>
      </c>
      <c r="B1505">
        <v>11.05103212</v>
      </c>
      <c r="C1505">
        <v>11.03397356</v>
      </c>
      <c r="D1505">
        <v>11.3083942</v>
      </c>
      <c r="E1505">
        <v>1.0444596610000001</v>
      </c>
    </row>
    <row r="1506" spans="1:5" x14ac:dyDescent="0.25">
      <c r="A1506">
        <v>1314.2237990000001</v>
      </c>
      <c r="B1506">
        <v>11.05002404</v>
      </c>
      <c r="C1506">
        <v>11.034081240000001</v>
      </c>
      <c r="D1506">
        <v>11.30757889</v>
      </c>
      <c r="E1506">
        <v>1.045813933</v>
      </c>
    </row>
    <row r="1507" spans="1:5" x14ac:dyDescent="0.25">
      <c r="A1507">
        <v>1315.2237990000001</v>
      </c>
      <c r="B1507">
        <v>11.04886029</v>
      </c>
      <c r="C1507">
        <v>11.03419856</v>
      </c>
      <c r="D1507">
        <v>11.306595740000001</v>
      </c>
      <c r="E1507">
        <v>1.0470863189999999</v>
      </c>
    </row>
    <row r="1508" spans="1:5" x14ac:dyDescent="0.25">
      <c r="A1508">
        <v>1316.2237990000001</v>
      </c>
      <c r="B1508">
        <v>11.04795629</v>
      </c>
      <c r="C1508">
        <v>11.03424633</v>
      </c>
      <c r="D1508">
        <v>11.305518709999999</v>
      </c>
      <c r="E1508">
        <v>1.0484388849999999</v>
      </c>
    </row>
    <row r="1509" spans="1:5" x14ac:dyDescent="0.25">
      <c r="A1509">
        <v>1317.2237990000001</v>
      </c>
      <c r="B1509">
        <v>11.046611950000001</v>
      </c>
      <c r="C1509">
        <v>11.034309439999999</v>
      </c>
      <c r="D1509">
        <v>11.3044864</v>
      </c>
      <c r="E1509">
        <v>1.0497092100000001</v>
      </c>
    </row>
    <row r="1510" spans="1:5" x14ac:dyDescent="0.25">
      <c r="A1510">
        <v>1318.2237990000001</v>
      </c>
      <c r="B1510">
        <v>11.04524501</v>
      </c>
      <c r="C1510">
        <v>11.034326</v>
      </c>
      <c r="D1510">
        <v>11.305503679999999</v>
      </c>
      <c r="E1510">
        <v>1.051079834</v>
      </c>
    </row>
    <row r="1511" spans="1:5" x14ac:dyDescent="0.25">
      <c r="A1511">
        <v>1319.2237990000001</v>
      </c>
      <c r="B1511">
        <v>11.044108530000001</v>
      </c>
      <c r="C1511">
        <v>11.03436599</v>
      </c>
      <c r="D1511">
        <v>11.305609560000001</v>
      </c>
      <c r="E1511">
        <v>1.0523469000000001</v>
      </c>
    </row>
    <row r="1512" spans="1:5" x14ac:dyDescent="0.25">
      <c r="A1512">
        <v>1320.2237990000001</v>
      </c>
      <c r="B1512">
        <v>11.043100369999999</v>
      </c>
      <c r="C1512">
        <v>11.034357379999999</v>
      </c>
      <c r="D1512">
        <v>11.30558789</v>
      </c>
      <c r="E1512">
        <v>1.053712837</v>
      </c>
    </row>
    <row r="1513" spans="1:5" x14ac:dyDescent="0.25">
      <c r="A1513">
        <v>1321.2237990000001</v>
      </c>
      <c r="B1513">
        <v>11.04255809</v>
      </c>
      <c r="C1513">
        <v>11.03439073</v>
      </c>
      <c r="D1513">
        <v>11.30586366</v>
      </c>
      <c r="E1513">
        <v>1.0549764230000001</v>
      </c>
    </row>
    <row r="1514" spans="1:5" x14ac:dyDescent="0.25">
      <c r="A1514">
        <v>1322.2237990000001</v>
      </c>
      <c r="B1514">
        <v>11.04163657</v>
      </c>
      <c r="C1514">
        <v>11.034401880000001</v>
      </c>
      <c r="D1514">
        <v>11.30632058</v>
      </c>
      <c r="E1514">
        <v>1.05634231</v>
      </c>
    </row>
    <row r="1515" spans="1:5" x14ac:dyDescent="0.25">
      <c r="A1515">
        <v>1323.2237990000001</v>
      </c>
      <c r="B1515">
        <v>11.04014667</v>
      </c>
      <c r="C1515">
        <v>11.03445404</v>
      </c>
      <c r="D1515">
        <v>11.306714250000001</v>
      </c>
      <c r="E1515">
        <v>1.057605913</v>
      </c>
    </row>
    <row r="1516" spans="1:5" x14ac:dyDescent="0.25">
      <c r="A1516">
        <v>1324.2237990000001</v>
      </c>
      <c r="B1516">
        <v>11.03873804</v>
      </c>
      <c r="C1516">
        <v>11.0344914</v>
      </c>
      <c r="D1516">
        <v>11.30779401</v>
      </c>
      <c r="E1516">
        <v>1.058970051</v>
      </c>
    </row>
    <row r="1517" spans="1:5" x14ac:dyDescent="0.25">
      <c r="A1517">
        <v>1325.2237990000001</v>
      </c>
      <c r="B1517">
        <v>11.037213769999999</v>
      </c>
      <c r="C1517">
        <v>11.03454726</v>
      </c>
      <c r="D1517">
        <v>11.308398710000001</v>
      </c>
      <c r="E1517">
        <v>1.060233939</v>
      </c>
    </row>
    <row r="1518" spans="1:5" x14ac:dyDescent="0.25">
      <c r="A1518">
        <v>1326.2237990000001</v>
      </c>
      <c r="B1518">
        <v>11.036023370000001</v>
      </c>
      <c r="C1518">
        <v>11.03461864</v>
      </c>
      <c r="D1518">
        <v>11.30874244</v>
      </c>
      <c r="E1518">
        <v>1.0616031100000001</v>
      </c>
    </row>
    <row r="1519" spans="1:5" x14ac:dyDescent="0.25">
      <c r="A1519">
        <v>1327.2237990000001</v>
      </c>
      <c r="B1519">
        <v>11.03519285</v>
      </c>
      <c r="C1519">
        <v>11.034693280000001</v>
      </c>
      <c r="D1519">
        <v>11.30907517</v>
      </c>
      <c r="E1519">
        <v>1.062866874</v>
      </c>
    </row>
    <row r="1520" spans="1:5" x14ac:dyDescent="0.25">
      <c r="A1520">
        <v>1328.2237990000001</v>
      </c>
      <c r="B1520">
        <v>11.034497610000001</v>
      </c>
      <c r="C1520">
        <v>11.03477466</v>
      </c>
      <c r="D1520">
        <v>11.309353720000001</v>
      </c>
      <c r="E1520">
        <v>1.0642331700000001</v>
      </c>
    </row>
    <row r="1521" spans="1:5" x14ac:dyDescent="0.25">
      <c r="A1521">
        <v>1329.2237990000001</v>
      </c>
      <c r="B1521">
        <v>11.03334405</v>
      </c>
      <c r="C1521">
        <v>11.03484733</v>
      </c>
      <c r="D1521">
        <v>11.3094147</v>
      </c>
      <c r="E1521">
        <v>1.06549183</v>
      </c>
    </row>
    <row r="1522" spans="1:5" x14ac:dyDescent="0.25">
      <c r="A1522">
        <v>1330.2237990000001</v>
      </c>
      <c r="B1522">
        <v>11.032344009999999</v>
      </c>
      <c r="C1522">
        <v>11.034706460000001</v>
      </c>
      <c r="D1522">
        <v>11.309117029999999</v>
      </c>
      <c r="E1522">
        <v>1.0668604209999999</v>
      </c>
    </row>
    <row r="1523" spans="1:5" x14ac:dyDescent="0.25">
      <c r="A1523">
        <v>1331.2237990000001</v>
      </c>
      <c r="B1523">
        <v>11.031638429999999</v>
      </c>
      <c r="C1523">
        <v>11.03428111</v>
      </c>
      <c r="D1523">
        <v>11.30844954</v>
      </c>
      <c r="E1523">
        <v>1.068121541</v>
      </c>
    </row>
    <row r="1524" spans="1:5" x14ac:dyDescent="0.25">
      <c r="A1524">
        <v>1332.2237990000001</v>
      </c>
      <c r="B1524">
        <v>11.03118856</v>
      </c>
      <c r="C1524">
        <v>11.033846260000001</v>
      </c>
      <c r="D1524">
        <v>11.30751626</v>
      </c>
      <c r="E1524">
        <v>1.0694896250000001</v>
      </c>
    </row>
    <row r="1525" spans="1:5" x14ac:dyDescent="0.25">
      <c r="A1525">
        <v>1333.2237990000001</v>
      </c>
      <c r="B1525">
        <v>11.03087504</v>
      </c>
      <c r="C1525">
        <v>11.03355271</v>
      </c>
      <c r="D1525">
        <v>11.30807624</v>
      </c>
      <c r="E1525">
        <v>1.0707511599999999</v>
      </c>
    </row>
    <row r="1526" spans="1:5" x14ac:dyDescent="0.25">
      <c r="A1526">
        <v>1334.2237990000001</v>
      </c>
      <c r="B1526">
        <v>11.029996649999999</v>
      </c>
      <c r="C1526">
        <v>11.03348489</v>
      </c>
      <c r="D1526">
        <v>11.307708290000001</v>
      </c>
      <c r="E1526">
        <v>1.072120564</v>
      </c>
    </row>
    <row r="1527" spans="1:5" x14ac:dyDescent="0.25">
      <c r="A1527">
        <v>1335.2237990000001</v>
      </c>
      <c r="B1527">
        <v>11.029229839999999</v>
      </c>
      <c r="C1527">
        <v>11.033503789999999</v>
      </c>
      <c r="D1527">
        <v>11.30705562</v>
      </c>
      <c r="E1527">
        <v>1.073378239</v>
      </c>
    </row>
    <row r="1528" spans="1:5" x14ac:dyDescent="0.25">
      <c r="A1528">
        <v>1336.2237990000001</v>
      </c>
      <c r="B1528">
        <v>11.02872863</v>
      </c>
      <c r="C1528">
        <v>11.033575369999999</v>
      </c>
      <c r="D1528">
        <v>11.30653229</v>
      </c>
      <c r="E1528">
        <v>1.0747477400000001</v>
      </c>
    </row>
    <row r="1529" spans="1:5" x14ac:dyDescent="0.25">
      <c r="A1529">
        <v>1337.2237990000001</v>
      </c>
      <c r="B1529">
        <v>11.02850025</v>
      </c>
      <c r="C1529">
        <v>11.033631249999999</v>
      </c>
      <c r="D1529">
        <v>11.306182099999999</v>
      </c>
      <c r="E1529">
        <v>1.076004647</v>
      </c>
    </row>
    <row r="1530" spans="1:5" x14ac:dyDescent="0.25">
      <c r="A1530">
        <v>1338.2237990000001</v>
      </c>
      <c r="B1530">
        <v>11.028330970000001</v>
      </c>
      <c r="C1530">
        <v>11.033694970000001</v>
      </c>
      <c r="D1530">
        <v>11.305904890000001</v>
      </c>
      <c r="E1530">
        <v>1.077374115</v>
      </c>
    </row>
    <row r="1531" spans="1:5" x14ac:dyDescent="0.25">
      <c r="A1531">
        <v>1339.2237990000001</v>
      </c>
      <c r="B1531">
        <v>11.02762622</v>
      </c>
      <c r="C1531">
        <v>11.03374226</v>
      </c>
      <c r="D1531">
        <v>11.30564568</v>
      </c>
      <c r="E1531">
        <v>1.0786331600000001</v>
      </c>
    </row>
    <row r="1532" spans="1:5" x14ac:dyDescent="0.25">
      <c r="A1532">
        <v>1340.2237990000001</v>
      </c>
      <c r="B1532">
        <v>11.0270665</v>
      </c>
      <c r="C1532">
        <v>11.0337722</v>
      </c>
      <c r="D1532">
        <v>11.30533159</v>
      </c>
      <c r="E1532">
        <v>1.0799796399999999</v>
      </c>
    </row>
    <row r="1533" spans="1:5" x14ac:dyDescent="0.25">
      <c r="A1533">
        <v>1341.2237990000001</v>
      </c>
      <c r="B1533">
        <v>11.02697064</v>
      </c>
      <c r="C1533">
        <v>11.03377128</v>
      </c>
      <c r="D1533">
        <v>11.306715410000001</v>
      </c>
      <c r="E1533">
        <v>1.0812410139999999</v>
      </c>
    </row>
    <row r="1534" spans="1:5" x14ac:dyDescent="0.25">
      <c r="A1534">
        <v>1342.2237990000001</v>
      </c>
      <c r="B1534">
        <v>11.02702403</v>
      </c>
      <c r="C1534">
        <v>11.033767360000001</v>
      </c>
      <c r="D1534">
        <v>11.30726419</v>
      </c>
      <c r="E1534">
        <v>1.0825888969999999</v>
      </c>
    </row>
    <row r="1535" spans="1:5" x14ac:dyDescent="0.25">
      <c r="A1535">
        <v>1343.2237990000001</v>
      </c>
      <c r="B1535">
        <v>11.027486659999999</v>
      </c>
      <c r="C1535">
        <v>11.03373728</v>
      </c>
      <c r="D1535">
        <v>11.30763473</v>
      </c>
      <c r="E1535">
        <v>1.0838519870000001</v>
      </c>
    </row>
    <row r="1536" spans="1:5" x14ac:dyDescent="0.25">
      <c r="A1536">
        <v>1344.2237990000001</v>
      </c>
      <c r="B1536">
        <v>11.02780471</v>
      </c>
      <c r="C1536">
        <v>11.03370784</v>
      </c>
      <c r="D1536">
        <v>11.308133489999999</v>
      </c>
      <c r="E1536">
        <v>1.0851719550000001</v>
      </c>
    </row>
    <row r="1537" spans="1:5" x14ac:dyDescent="0.25">
      <c r="A1537">
        <v>1345.2237990000001</v>
      </c>
      <c r="B1537">
        <v>11.0269409</v>
      </c>
      <c r="C1537">
        <v>11.033668349999999</v>
      </c>
      <c r="D1537">
        <v>11.308640479999999</v>
      </c>
      <c r="E1537">
        <v>1.0864364849999999</v>
      </c>
    </row>
    <row r="1538" spans="1:5" x14ac:dyDescent="0.25">
      <c r="A1538">
        <v>1346.2237990000001</v>
      </c>
      <c r="B1538">
        <v>11.02604943</v>
      </c>
      <c r="C1538">
        <v>11.033670320000001</v>
      </c>
      <c r="D1538">
        <v>11.309001520000001</v>
      </c>
      <c r="E1538">
        <v>1.0877576980000001</v>
      </c>
    </row>
    <row r="1539" spans="1:5" x14ac:dyDescent="0.25">
      <c r="A1539">
        <v>1347.2237990000001</v>
      </c>
      <c r="B1539">
        <v>11.025640259999999</v>
      </c>
      <c r="C1539">
        <v>11.033669870000001</v>
      </c>
      <c r="D1539">
        <v>11.309112109999999</v>
      </c>
      <c r="E1539">
        <v>1.089021682</v>
      </c>
    </row>
    <row r="1540" spans="1:5" x14ac:dyDescent="0.25">
      <c r="A1540">
        <v>1348.2237990000001</v>
      </c>
      <c r="B1540">
        <v>11.025769690000001</v>
      </c>
      <c r="C1540">
        <v>11.033702999999999</v>
      </c>
      <c r="D1540">
        <v>11.309036689999999</v>
      </c>
      <c r="E1540">
        <v>1.0904008949999999</v>
      </c>
    </row>
    <row r="1541" spans="1:5" x14ac:dyDescent="0.25">
      <c r="A1541">
        <v>1349.2237990000001</v>
      </c>
      <c r="B1541">
        <v>11.025823920000001</v>
      </c>
      <c r="C1541">
        <v>11.03378865</v>
      </c>
      <c r="D1541">
        <v>11.30882212</v>
      </c>
      <c r="E1541">
        <v>1.091568147</v>
      </c>
    </row>
    <row r="1542" spans="1:5" x14ac:dyDescent="0.25">
      <c r="A1542">
        <v>1350.2237990000001</v>
      </c>
      <c r="B1542">
        <v>11.02614247</v>
      </c>
      <c r="C1542">
        <v>11.033862450000001</v>
      </c>
      <c r="D1542">
        <v>11.309566370000001</v>
      </c>
      <c r="E1542">
        <v>1.092999528</v>
      </c>
    </row>
    <row r="1543" spans="1:5" x14ac:dyDescent="0.25">
      <c r="A1543">
        <v>1351.2237990000001</v>
      </c>
      <c r="B1543">
        <v>11.026891920000001</v>
      </c>
      <c r="C1543">
        <v>11.033895149999999</v>
      </c>
      <c r="D1543">
        <v>11.30957132</v>
      </c>
      <c r="E1543">
        <v>1.0942638220000001</v>
      </c>
    </row>
    <row r="1544" spans="1:5" x14ac:dyDescent="0.25">
      <c r="A1544">
        <v>1352.2237990000001</v>
      </c>
      <c r="B1544">
        <v>11.02753311</v>
      </c>
      <c r="C1544">
        <v>11.03404385</v>
      </c>
      <c r="D1544">
        <v>11.309132979999999</v>
      </c>
      <c r="E1544">
        <v>1.0956680640000001</v>
      </c>
    </row>
    <row r="1545" spans="1:5" x14ac:dyDescent="0.25">
      <c r="A1545">
        <v>1353.2237990000001</v>
      </c>
      <c r="B1545">
        <v>11.02814444</v>
      </c>
      <c r="C1545">
        <v>11.034091159999999</v>
      </c>
      <c r="D1545">
        <v>11.308545970000001</v>
      </c>
      <c r="E1545">
        <v>1.0969196219999999</v>
      </c>
    </row>
    <row r="1546" spans="1:5" x14ac:dyDescent="0.25">
      <c r="A1546">
        <v>1354.2237990000001</v>
      </c>
      <c r="B1546">
        <v>11.02850675</v>
      </c>
      <c r="C1546">
        <v>11.03423087</v>
      </c>
      <c r="D1546">
        <v>11.30787398</v>
      </c>
      <c r="E1546">
        <v>1.098307519</v>
      </c>
    </row>
    <row r="1547" spans="1:5" x14ac:dyDescent="0.25">
      <c r="A1547">
        <v>1355.2237990000001</v>
      </c>
      <c r="B1547">
        <v>11.02952339</v>
      </c>
      <c r="C1547">
        <v>11.034369119999999</v>
      </c>
      <c r="D1547">
        <v>11.307093099999999</v>
      </c>
      <c r="E1547">
        <v>1.09941701</v>
      </c>
    </row>
    <row r="1548" spans="1:5" x14ac:dyDescent="0.25">
      <c r="A1548">
        <v>1356.2237990000001</v>
      </c>
      <c r="B1548">
        <v>11.03026796</v>
      </c>
      <c r="C1548">
        <v>11.03449571</v>
      </c>
      <c r="D1548">
        <v>11.306220679999999</v>
      </c>
      <c r="E1548">
        <v>1.100899378</v>
      </c>
    </row>
    <row r="1549" spans="1:5" x14ac:dyDescent="0.25">
      <c r="A1549">
        <v>1357.2237990000001</v>
      </c>
      <c r="B1549">
        <v>11.03125833</v>
      </c>
      <c r="C1549">
        <v>11.034530350000001</v>
      </c>
      <c r="D1549">
        <v>11.305344310000001</v>
      </c>
      <c r="E1549">
        <v>1.1021691499999999</v>
      </c>
    </row>
    <row r="1550" spans="1:5" x14ac:dyDescent="0.25">
      <c r="A1550">
        <v>1358.2237990000001</v>
      </c>
      <c r="B1550">
        <v>11.03270987</v>
      </c>
      <c r="C1550">
        <v>11.03468209</v>
      </c>
      <c r="D1550">
        <v>11.30464869</v>
      </c>
      <c r="E1550">
        <v>1.103562454</v>
      </c>
    </row>
    <row r="1551" spans="1:5" x14ac:dyDescent="0.25">
      <c r="A1551">
        <v>1359.2237990000001</v>
      </c>
      <c r="B1551">
        <v>11.033613819999999</v>
      </c>
      <c r="C1551">
        <v>11.03471558</v>
      </c>
      <c r="D1551">
        <v>11.30616612</v>
      </c>
      <c r="E1551">
        <v>1.104817167</v>
      </c>
    </row>
    <row r="1552" spans="1:5" x14ac:dyDescent="0.25">
      <c r="A1552">
        <v>1360.2237990000001</v>
      </c>
      <c r="B1552">
        <v>11.035530530000001</v>
      </c>
      <c r="C1552">
        <v>11.034790989999999</v>
      </c>
      <c r="D1552">
        <v>11.306702100000001</v>
      </c>
      <c r="E1552">
        <v>1.1062332399999999</v>
      </c>
    </row>
    <row r="1553" spans="1:5" x14ac:dyDescent="0.25">
      <c r="A1553">
        <v>1361.2237990000001</v>
      </c>
      <c r="B1553">
        <v>11.03684653</v>
      </c>
      <c r="C1553">
        <v>11.03491221</v>
      </c>
      <c r="D1553">
        <v>11.307051919999999</v>
      </c>
      <c r="E1553">
        <v>1.1072845950000001</v>
      </c>
    </row>
    <row r="1554" spans="1:5" x14ac:dyDescent="0.25">
      <c r="A1554">
        <v>1362.2237990000001</v>
      </c>
      <c r="B1554">
        <v>11.03728489</v>
      </c>
      <c r="C1554">
        <v>11.03497084</v>
      </c>
      <c r="D1554">
        <v>11.30760731</v>
      </c>
      <c r="E1554">
        <v>1.1088348530000001</v>
      </c>
    </row>
    <row r="1555" spans="1:5" x14ac:dyDescent="0.25">
      <c r="A1555">
        <v>1363.2237990000001</v>
      </c>
      <c r="B1555">
        <v>11.03712146</v>
      </c>
      <c r="C1555">
        <v>11.03494506</v>
      </c>
      <c r="D1555">
        <v>11.30828743</v>
      </c>
      <c r="E1555">
        <v>1.1100924139999999</v>
      </c>
    </row>
    <row r="1556" spans="1:5" x14ac:dyDescent="0.25">
      <c r="A1556">
        <v>1364.2237990000001</v>
      </c>
      <c r="B1556">
        <v>11.03603298</v>
      </c>
      <c r="C1556">
        <v>11.03504929</v>
      </c>
      <c r="D1556">
        <v>11.308910709999999</v>
      </c>
      <c r="E1556">
        <v>1.1115647479999999</v>
      </c>
    </row>
    <row r="1557" spans="1:5" x14ac:dyDescent="0.25">
      <c r="A1557">
        <v>1365.2237990000001</v>
      </c>
      <c r="B1557">
        <v>11.035438389999999</v>
      </c>
      <c r="C1557">
        <v>11.035012999999999</v>
      </c>
      <c r="D1557">
        <v>11.30937119</v>
      </c>
      <c r="E1557">
        <v>1.100939654</v>
      </c>
    </row>
    <row r="1558" spans="1:5" x14ac:dyDescent="0.25">
      <c r="A1558">
        <v>1366.2237990000001</v>
      </c>
      <c r="B1558">
        <v>11.03544273</v>
      </c>
      <c r="C1558">
        <v>11.03503212</v>
      </c>
      <c r="D1558">
        <v>11.309606090000001</v>
      </c>
      <c r="E1558">
        <v>1.082443426</v>
      </c>
    </row>
    <row r="1559" spans="1:5" x14ac:dyDescent="0.25">
      <c r="A1559">
        <v>1367.2237990000001</v>
      </c>
      <c r="B1559">
        <v>11.0361118</v>
      </c>
      <c r="C1559">
        <v>11.03492801</v>
      </c>
      <c r="D1559">
        <v>11.30962624</v>
      </c>
      <c r="E1559">
        <v>1.06970389</v>
      </c>
    </row>
    <row r="1560" spans="1:5" x14ac:dyDescent="0.25">
      <c r="A1560">
        <v>1368.2237990000001</v>
      </c>
      <c r="B1560">
        <v>11.03769419</v>
      </c>
      <c r="C1560">
        <v>11.034811810000001</v>
      </c>
      <c r="D1560">
        <v>11.3094675</v>
      </c>
      <c r="E1560">
        <v>1.0651157229999999</v>
      </c>
    </row>
    <row r="1561" spans="1:5" x14ac:dyDescent="0.25">
      <c r="A1561">
        <v>1369.2237990000001</v>
      </c>
      <c r="B1561">
        <v>11.03989354</v>
      </c>
      <c r="C1561">
        <v>11.03463163</v>
      </c>
      <c r="D1561">
        <v>11.309148410000001</v>
      </c>
      <c r="E1561">
        <v>1.064642031</v>
      </c>
    </row>
    <row r="1562" spans="1:5" x14ac:dyDescent="0.25">
      <c r="A1562">
        <v>1370.2237990000001</v>
      </c>
      <c r="B1562">
        <v>11.04206555</v>
      </c>
      <c r="C1562">
        <v>11.03439388</v>
      </c>
      <c r="D1562">
        <v>11.308670709999999</v>
      </c>
      <c r="E1562">
        <v>1.066134285</v>
      </c>
    </row>
    <row r="1563" spans="1:5" x14ac:dyDescent="0.25">
      <c r="A1563">
        <v>1371.2237990000001</v>
      </c>
      <c r="B1563">
        <v>11.044066880000001</v>
      </c>
      <c r="C1563">
        <v>11.034111230000001</v>
      </c>
      <c r="D1563">
        <v>11.307994109999999</v>
      </c>
      <c r="E1563">
        <v>1.068030773</v>
      </c>
    </row>
    <row r="1564" spans="1:5" x14ac:dyDescent="0.25">
      <c r="A1564">
        <v>1372.2237990000001</v>
      </c>
      <c r="B1564">
        <v>11.045924339999999</v>
      </c>
      <c r="C1564">
        <v>11.03378622</v>
      </c>
      <c r="D1564">
        <v>11.308797759999999</v>
      </c>
      <c r="E1564">
        <v>1.0696916620000001</v>
      </c>
    </row>
    <row r="1565" spans="1:5" x14ac:dyDescent="0.25">
      <c r="A1565">
        <v>1373.2237990000001</v>
      </c>
      <c r="B1565">
        <v>11.047447119999999</v>
      </c>
      <c r="C1565">
        <v>11.0334147</v>
      </c>
      <c r="D1565">
        <v>11.30877145</v>
      </c>
      <c r="E1565">
        <v>1.07107782</v>
      </c>
    </row>
    <row r="1566" spans="1:5" x14ac:dyDescent="0.25">
      <c r="A1566">
        <v>1374.2237990000001</v>
      </c>
      <c r="B1566">
        <v>11.049649949999999</v>
      </c>
      <c r="C1566">
        <v>11.03298566</v>
      </c>
      <c r="D1566">
        <v>11.30851036</v>
      </c>
      <c r="E1566">
        <v>1.072244263</v>
      </c>
    </row>
    <row r="1567" spans="1:5" x14ac:dyDescent="0.25">
      <c r="A1567">
        <v>1375.2237990000001</v>
      </c>
      <c r="B1567">
        <v>11.051654900000001</v>
      </c>
      <c r="C1567">
        <v>11.032493880000001</v>
      </c>
      <c r="D1567">
        <v>11.30840828</v>
      </c>
      <c r="E1567">
        <v>1.0734188339999999</v>
      </c>
    </row>
    <row r="1568" spans="1:5" x14ac:dyDescent="0.25">
      <c r="A1568">
        <v>1376.2237990000001</v>
      </c>
      <c r="B1568">
        <v>11.05352542</v>
      </c>
      <c r="C1568">
        <v>11.031940669999999</v>
      </c>
      <c r="D1568">
        <v>11.308417309999999</v>
      </c>
      <c r="E1568">
        <v>1.074674962</v>
      </c>
    </row>
    <row r="1569" spans="1:5" x14ac:dyDescent="0.25">
      <c r="A1569">
        <v>1377.2237990000001</v>
      </c>
      <c r="B1569">
        <v>11.055099999999999</v>
      </c>
      <c r="C1569">
        <v>11.03133147</v>
      </c>
      <c r="D1569">
        <v>11.30837139</v>
      </c>
      <c r="E1569">
        <v>1.0759747529999999</v>
      </c>
    </row>
    <row r="1570" spans="1:5" x14ac:dyDescent="0.25">
      <c r="A1570">
        <v>1378.2237990000001</v>
      </c>
      <c r="B1570">
        <v>11.0556859</v>
      </c>
      <c r="C1570">
        <v>11.030672279999999</v>
      </c>
      <c r="D1570">
        <v>11.30810134</v>
      </c>
      <c r="E1570">
        <v>1.077275819</v>
      </c>
    </row>
    <row r="1571" spans="1:5" x14ac:dyDescent="0.25">
      <c r="A1571">
        <v>1379.2237990000001</v>
      </c>
      <c r="B1571">
        <v>11.05651121</v>
      </c>
      <c r="C1571">
        <v>11.029970349999999</v>
      </c>
      <c r="D1571">
        <v>11.30768263</v>
      </c>
      <c r="E1571">
        <v>1.0785647089999999</v>
      </c>
    </row>
    <row r="1572" spans="1:5" x14ac:dyDescent="0.25">
      <c r="A1572">
        <v>1380.2237990000001</v>
      </c>
      <c r="B1572">
        <v>11.05754321</v>
      </c>
      <c r="C1572">
        <v>11.02923468</v>
      </c>
      <c r="D1572">
        <v>11.308918869999999</v>
      </c>
      <c r="E1572">
        <v>1.079858078</v>
      </c>
    </row>
    <row r="1573" spans="1:5" x14ac:dyDescent="0.25">
      <c r="A1573">
        <v>1381.2237990000001</v>
      </c>
      <c r="B1573">
        <v>11.05982771</v>
      </c>
      <c r="C1573">
        <v>11.028473529999999</v>
      </c>
      <c r="D1573">
        <v>11.309395869999999</v>
      </c>
      <c r="E1573">
        <v>1.0811564490000001</v>
      </c>
    </row>
    <row r="1574" spans="1:5" x14ac:dyDescent="0.25">
      <c r="A1574">
        <v>1382.2237990000001</v>
      </c>
      <c r="B1574">
        <v>11.063422490000001</v>
      </c>
      <c r="C1574">
        <v>11.02769333</v>
      </c>
      <c r="D1574">
        <v>11.30977163</v>
      </c>
      <c r="E1574">
        <v>1.082445704</v>
      </c>
    </row>
    <row r="1575" spans="1:5" x14ac:dyDescent="0.25">
      <c r="A1575">
        <v>1383.2237990000001</v>
      </c>
      <c r="B1575">
        <v>11.06719421</v>
      </c>
      <c r="C1575">
        <v>11.026900449999999</v>
      </c>
      <c r="D1575">
        <v>11.31023261</v>
      </c>
      <c r="E1575">
        <v>1.0837456270000001</v>
      </c>
    </row>
    <row r="1576" spans="1:5" x14ac:dyDescent="0.25">
      <c r="A1576">
        <v>1384.2237990000001</v>
      </c>
      <c r="B1576">
        <v>11.070308860000001</v>
      </c>
      <c r="C1576">
        <v>11.02610687</v>
      </c>
      <c r="D1576">
        <v>11.310625160000001</v>
      </c>
      <c r="E1576">
        <v>1.085057462</v>
      </c>
    </row>
    <row r="1577" spans="1:5" x14ac:dyDescent="0.25">
      <c r="A1577">
        <v>1385.2237990000001</v>
      </c>
      <c r="B1577">
        <v>11.07245277</v>
      </c>
      <c r="C1577">
        <v>11.025306090000001</v>
      </c>
      <c r="D1577">
        <v>11.310855780000001</v>
      </c>
      <c r="E1577">
        <v>1.0863748090000001</v>
      </c>
    </row>
    <row r="1578" spans="1:5" x14ac:dyDescent="0.25">
      <c r="A1578">
        <v>1386.2237990000001</v>
      </c>
      <c r="B1578">
        <v>11.074313070000001</v>
      </c>
      <c r="C1578">
        <v>11.0245072</v>
      </c>
      <c r="D1578">
        <v>11.310839469999999</v>
      </c>
      <c r="E1578">
        <v>1.0876920729999999</v>
      </c>
    </row>
    <row r="1579" spans="1:5" x14ac:dyDescent="0.25">
      <c r="A1579">
        <v>1387.2237990000001</v>
      </c>
      <c r="B1579">
        <v>11.07518741</v>
      </c>
      <c r="C1579">
        <v>11.023713770000001</v>
      </c>
      <c r="D1579">
        <v>11.310565049999999</v>
      </c>
      <c r="E1579">
        <v>1.0890073280000001</v>
      </c>
    </row>
    <row r="1580" spans="1:5" x14ac:dyDescent="0.25">
      <c r="A1580">
        <v>1388.2237990000001</v>
      </c>
      <c r="B1580">
        <v>11.075382319999999</v>
      </c>
      <c r="C1580">
        <v>11.02293081</v>
      </c>
      <c r="D1580">
        <v>11.30999841</v>
      </c>
      <c r="E1580">
        <v>1.0903213039999999</v>
      </c>
    </row>
    <row r="1581" spans="1:5" x14ac:dyDescent="0.25">
      <c r="A1581">
        <v>1389.2237990000001</v>
      </c>
      <c r="B1581">
        <v>11.076545579999999</v>
      </c>
      <c r="C1581">
        <v>11.022163000000001</v>
      </c>
      <c r="D1581">
        <v>11.309133989999999</v>
      </c>
      <c r="E1581">
        <v>1.091635358</v>
      </c>
    </row>
    <row r="1582" spans="1:5" x14ac:dyDescent="0.25">
      <c r="A1582">
        <v>1390.2237990000001</v>
      </c>
      <c r="B1582">
        <v>11.0793122</v>
      </c>
      <c r="C1582">
        <v>11.021413989999999</v>
      </c>
      <c r="D1582">
        <v>11.30805514</v>
      </c>
      <c r="E1582">
        <v>1.0929502600000001</v>
      </c>
    </row>
    <row r="1583" spans="1:5" x14ac:dyDescent="0.25">
      <c r="A1583">
        <v>1391.2237990000001</v>
      </c>
      <c r="B1583">
        <v>11.08258047</v>
      </c>
      <c r="C1583">
        <v>11.020687860000001</v>
      </c>
      <c r="D1583">
        <v>11.30695328</v>
      </c>
      <c r="E1583">
        <v>1.0942660689999999</v>
      </c>
    </row>
    <row r="1584" spans="1:5" x14ac:dyDescent="0.25">
      <c r="A1584">
        <v>1392.2237990000001</v>
      </c>
      <c r="B1584">
        <v>11.084498030000001</v>
      </c>
      <c r="C1584">
        <v>11.01998569</v>
      </c>
      <c r="D1584">
        <v>11.307876220000001</v>
      </c>
      <c r="E1584">
        <v>1.0955825340000001</v>
      </c>
    </row>
    <row r="1585" spans="1:5" x14ac:dyDescent="0.25">
      <c r="A1585">
        <v>1393.2237990000001</v>
      </c>
      <c r="B1585">
        <v>11.08495802</v>
      </c>
      <c r="C1585">
        <v>11.019309120000001</v>
      </c>
      <c r="D1585">
        <v>11.30781088</v>
      </c>
      <c r="E1585">
        <v>1.096899445</v>
      </c>
    </row>
    <row r="1586" spans="1:5" x14ac:dyDescent="0.25">
      <c r="A1586">
        <v>1394.2237990000001</v>
      </c>
      <c r="B1586">
        <v>11.085552549999999</v>
      </c>
      <c r="C1586">
        <v>11.018662490000001</v>
      </c>
      <c r="D1586">
        <v>11.307648009999999</v>
      </c>
      <c r="E1586">
        <v>1.0982167439999999</v>
      </c>
    </row>
    <row r="1587" spans="1:5" x14ac:dyDescent="0.25">
      <c r="A1587">
        <v>1395.2237990000001</v>
      </c>
      <c r="B1587">
        <v>11.086332690000001</v>
      </c>
      <c r="C1587">
        <v>11.0180506</v>
      </c>
      <c r="D1587">
        <v>11.307793419999999</v>
      </c>
      <c r="E1587">
        <v>1.099532983</v>
      </c>
    </row>
    <row r="1588" spans="1:5" x14ac:dyDescent="0.25">
      <c r="A1588">
        <v>1396.2237990000001</v>
      </c>
      <c r="B1588">
        <v>11.08735308</v>
      </c>
      <c r="C1588">
        <v>11.017479789999999</v>
      </c>
      <c r="D1588">
        <v>11.30817811</v>
      </c>
      <c r="E1588">
        <v>1.1008500859999999</v>
      </c>
    </row>
    <row r="1589" spans="1:5" x14ac:dyDescent="0.25">
      <c r="A1589">
        <v>1397.2237990000001</v>
      </c>
      <c r="B1589">
        <v>11.08831283</v>
      </c>
      <c r="C1589">
        <v>11.01695215</v>
      </c>
      <c r="D1589">
        <v>11.308568940000001</v>
      </c>
      <c r="E1589">
        <v>1.102168485</v>
      </c>
    </row>
    <row r="1590" spans="1:5" x14ac:dyDescent="0.25">
      <c r="A1590">
        <v>1398.2237990000001</v>
      </c>
      <c r="B1590">
        <v>11.0890649</v>
      </c>
      <c r="C1590">
        <v>11.016465220000001</v>
      </c>
      <c r="D1590">
        <v>11.308793079999999</v>
      </c>
      <c r="E1590">
        <v>1.1034878079999999</v>
      </c>
    </row>
    <row r="1591" spans="1:5" x14ac:dyDescent="0.25">
      <c r="A1591">
        <v>1399.2237990000001</v>
      </c>
      <c r="B1591">
        <v>11.0891258</v>
      </c>
      <c r="C1591">
        <v>11.016015660000001</v>
      </c>
      <c r="D1591">
        <v>11.308714670000001</v>
      </c>
      <c r="E1591">
        <v>1.1047843479999999</v>
      </c>
    </row>
    <row r="1592" spans="1:5" x14ac:dyDescent="0.25">
      <c r="A1592">
        <v>1400.2237990000001</v>
      </c>
      <c r="B1592">
        <v>11.08930234</v>
      </c>
      <c r="C1592">
        <v>11.01560139</v>
      </c>
      <c r="D1592">
        <v>11.309641620000001</v>
      </c>
      <c r="E1592">
        <v>1.106114263</v>
      </c>
    </row>
    <row r="1593" spans="1:5" x14ac:dyDescent="0.25">
      <c r="A1593">
        <v>1401.2237990000001</v>
      </c>
      <c r="B1593">
        <v>11.0894675</v>
      </c>
      <c r="C1593">
        <v>11.015221110000001</v>
      </c>
      <c r="D1593">
        <v>11.309866899999999</v>
      </c>
      <c r="E1593">
        <v>1.1074510829999999</v>
      </c>
    </row>
    <row r="1594" spans="1:5" x14ac:dyDescent="0.25">
      <c r="A1594">
        <v>1402.2237990000001</v>
      </c>
      <c r="B1594">
        <v>11.08976876</v>
      </c>
      <c r="C1594">
        <v>11.01487331</v>
      </c>
      <c r="D1594">
        <v>11.309857299999999</v>
      </c>
      <c r="E1594">
        <v>1.108782537</v>
      </c>
    </row>
    <row r="1595" spans="1:5" x14ac:dyDescent="0.25">
      <c r="A1595">
        <v>1403.2237990000001</v>
      </c>
      <c r="B1595">
        <v>11.089924229999999</v>
      </c>
      <c r="C1595">
        <v>11.014555959999999</v>
      </c>
      <c r="D1595">
        <v>11.31000837</v>
      </c>
      <c r="E1595">
        <v>1.110104559</v>
      </c>
    </row>
    <row r="1596" spans="1:5" x14ac:dyDescent="0.25">
      <c r="A1596">
        <v>1404.2237990000001</v>
      </c>
      <c r="B1596">
        <v>11.0894507</v>
      </c>
      <c r="C1596">
        <v>11.014266709999999</v>
      </c>
      <c r="D1596">
        <v>11.31029981</v>
      </c>
      <c r="E1596">
        <v>1.1114223089999999</v>
      </c>
    </row>
    <row r="1597" spans="1:5" x14ac:dyDescent="0.25">
      <c r="A1597">
        <v>1405.2237990000001</v>
      </c>
      <c r="B1597">
        <v>11.08909442</v>
      </c>
      <c r="C1597">
        <v>11.01400727</v>
      </c>
      <c r="D1597">
        <v>11.31038174</v>
      </c>
      <c r="E1597">
        <v>1.112741794</v>
      </c>
    </row>
    <row r="1598" spans="1:5" x14ac:dyDescent="0.25">
      <c r="A1598">
        <v>1406.2237990000001</v>
      </c>
      <c r="B1598">
        <v>11.08993463</v>
      </c>
      <c r="C1598">
        <v>11.013769399999999</v>
      </c>
      <c r="D1598">
        <v>11.31006893</v>
      </c>
      <c r="E1598">
        <v>1.1140643560000001</v>
      </c>
    </row>
    <row r="1599" spans="1:5" x14ac:dyDescent="0.25">
      <c r="A1599">
        <v>1407.2237990000001</v>
      </c>
      <c r="B1599">
        <v>11.090153709999999</v>
      </c>
      <c r="C1599">
        <v>11.01355575</v>
      </c>
      <c r="D1599">
        <v>11.30934577</v>
      </c>
      <c r="E1599">
        <v>1.115389022</v>
      </c>
    </row>
    <row r="1600" spans="1:5" x14ac:dyDescent="0.25">
      <c r="A1600">
        <v>1408.2237990000001</v>
      </c>
      <c r="B1600">
        <v>11.089784079999999</v>
      </c>
      <c r="C1600">
        <v>11.013368059999999</v>
      </c>
      <c r="D1600">
        <v>11.30832405</v>
      </c>
      <c r="E1600">
        <v>1.116714507</v>
      </c>
    </row>
    <row r="1601" spans="1:5" x14ac:dyDescent="0.25">
      <c r="A1601">
        <v>1409.2237990000001</v>
      </c>
      <c r="B1601">
        <v>11.08962058</v>
      </c>
      <c r="C1601">
        <v>11.0132087</v>
      </c>
      <c r="D1601">
        <v>11.3088506</v>
      </c>
      <c r="E1601">
        <v>1.1081280149999999</v>
      </c>
    </row>
    <row r="1602" spans="1:5" x14ac:dyDescent="0.25">
      <c r="A1602">
        <v>1410.2237990000001</v>
      </c>
      <c r="B1602">
        <v>11.08946519</v>
      </c>
      <c r="C1602">
        <v>11.01306791</v>
      </c>
      <c r="D1602">
        <v>11.30848039</v>
      </c>
      <c r="E1602">
        <v>1.0930507140000001</v>
      </c>
    </row>
    <row r="1603" spans="1:5" x14ac:dyDescent="0.25">
      <c r="A1603">
        <v>1411.2237990000001</v>
      </c>
      <c r="B1603">
        <v>11.088866790000001</v>
      </c>
      <c r="C1603">
        <v>11.01296198</v>
      </c>
      <c r="D1603">
        <v>11.30789132</v>
      </c>
      <c r="E1603">
        <v>1.0839300700000001</v>
      </c>
    </row>
    <row r="1604" spans="1:5" x14ac:dyDescent="0.25">
      <c r="A1604">
        <v>1412.2237990000001</v>
      </c>
      <c r="B1604">
        <v>11.088746309999999</v>
      </c>
      <c r="C1604">
        <v>11.012677829999999</v>
      </c>
      <c r="D1604">
        <v>11.307511959999999</v>
      </c>
      <c r="E1604">
        <v>1.0827277399999999</v>
      </c>
    </row>
    <row r="1605" spans="1:5" x14ac:dyDescent="0.25">
      <c r="A1605">
        <v>1413.2237990000001</v>
      </c>
      <c r="B1605">
        <v>11.08838287</v>
      </c>
      <c r="C1605">
        <v>11.01252521</v>
      </c>
      <c r="D1605">
        <v>11.307330029999999</v>
      </c>
      <c r="E1605">
        <v>1.084570947</v>
      </c>
    </row>
    <row r="1606" spans="1:5" x14ac:dyDescent="0.25">
      <c r="A1606">
        <v>1414.2237990000001</v>
      </c>
      <c r="B1606">
        <v>11.088234720000001</v>
      </c>
      <c r="C1606">
        <v>11.012505920000001</v>
      </c>
      <c r="D1606">
        <v>11.307071779999999</v>
      </c>
      <c r="E1606">
        <v>1.0872399720000001</v>
      </c>
    </row>
    <row r="1607" spans="1:5" x14ac:dyDescent="0.25">
      <c r="A1607">
        <v>1415.2237990000001</v>
      </c>
      <c r="B1607">
        <v>11.08849036</v>
      </c>
      <c r="C1607">
        <v>11.01265469</v>
      </c>
      <c r="D1607">
        <v>11.30666753</v>
      </c>
      <c r="E1607">
        <v>1.089364585</v>
      </c>
    </row>
    <row r="1608" spans="1:5" x14ac:dyDescent="0.25">
      <c r="A1608">
        <v>1416.2237990000001</v>
      </c>
      <c r="B1608">
        <v>11.08843147</v>
      </c>
      <c r="C1608">
        <v>11.01282406</v>
      </c>
      <c r="D1608">
        <v>11.30619184</v>
      </c>
      <c r="E1608">
        <v>1.091093503</v>
      </c>
    </row>
    <row r="1609" spans="1:5" x14ac:dyDescent="0.25">
      <c r="A1609">
        <v>1417.2237990000001</v>
      </c>
      <c r="B1609">
        <v>11.088726940000001</v>
      </c>
      <c r="C1609">
        <v>11.013050870000001</v>
      </c>
      <c r="D1609">
        <v>11.3074648</v>
      </c>
      <c r="E1609">
        <v>1.092141904</v>
      </c>
    </row>
    <row r="1610" spans="1:5" x14ac:dyDescent="0.25">
      <c r="A1610">
        <v>1418.2237990000001</v>
      </c>
      <c r="B1610">
        <v>11.08887461</v>
      </c>
      <c r="C1610">
        <v>11.013069420000001</v>
      </c>
      <c r="D1610">
        <v>11.307868539999999</v>
      </c>
      <c r="E1610">
        <v>1.0935761470000001</v>
      </c>
    </row>
    <row r="1611" spans="1:5" x14ac:dyDescent="0.25">
      <c r="A1611">
        <v>1419.2237990000001</v>
      </c>
      <c r="B1611">
        <v>11.088398249999999</v>
      </c>
      <c r="C1611">
        <v>11.013184880000001</v>
      </c>
      <c r="D1611">
        <v>11.308088679999999</v>
      </c>
      <c r="E1611">
        <v>1.0948081700000001</v>
      </c>
    </row>
    <row r="1612" spans="1:5" x14ac:dyDescent="0.25">
      <c r="A1612">
        <v>1420.2237990000001</v>
      </c>
      <c r="B1612">
        <v>11.08829178</v>
      </c>
      <c r="C1612">
        <v>11.01337803</v>
      </c>
      <c r="D1612">
        <v>11.308461899999999</v>
      </c>
      <c r="E1612">
        <v>1.096307704</v>
      </c>
    </row>
    <row r="1613" spans="1:5" x14ac:dyDescent="0.25">
      <c r="A1613">
        <v>1421.2237990000001</v>
      </c>
      <c r="B1613">
        <v>11.08864947</v>
      </c>
      <c r="C1613">
        <v>11.013692430000001</v>
      </c>
      <c r="D1613">
        <v>11.30886969</v>
      </c>
      <c r="E1613">
        <v>1.0976041030000001</v>
      </c>
    </row>
    <row r="1614" spans="1:5" x14ac:dyDescent="0.25">
      <c r="A1614">
        <v>1422.2237990000001</v>
      </c>
      <c r="B1614">
        <v>11.088787930000001</v>
      </c>
      <c r="C1614">
        <v>11.014022750000001</v>
      </c>
      <c r="D1614">
        <v>11.309144399999999</v>
      </c>
      <c r="E1614">
        <v>1.09902543</v>
      </c>
    </row>
    <row r="1615" spans="1:5" x14ac:dyDescent="0.25">
      <c r="A1615">
        <v>1423.2237990000001</v>
      </c>
      <c r="B1615">
        <v>11.0888764</v>
      </c>
      <c r="C1615">
        <v>11.01459562</v>
      </c>
      <c r="D1615">
        <v>11.30917311</v>
      </c>
      <c r="E1615">
        <v>1.100328132</v>
      </c>
    </row>
    <row r="1616" spans="1:5" x14ac:dyDescent="0.25">
      <c r="A1616">
        <v>1424.2237990000001</v>
      </c>
      <c r="B1616">
        <v>11.088402370000001</v>
      </c>
      <c r="C1616">
        <v>11.015223049999999</v>
      </c>
      <c r="D1616">
        <v>11.30902592</v>
      </c>
      <c r="E1616">
        <v>1.1016890880000001</v>
      </c>
    </row>
    <row r="1617" spans="1:5" x14ac:dyDescent="0.25">
      <c r="A1617">
        <v>1425.2237990000001</v>
      </c>
      <c r="B1617">
        <v>11.087987010000001</v>
      </c>
      <c r="C1617">
        <v>11.0159208</v>
      </c>
      <c r="D1617">
        <v>11.308739900000001</v>
      </c>
      <c r="E1617">
        <v>1.102998946</v>
      </c>
    </row>
    <row r="1618" spans="1:5" x14ac:dyDescent="0.25">
      <c r="A1618">
        <v>1426.2237990000001</v>
      </c>
      <c r="B1618">
        <v>11.08693708</v>
      </c>
      <c r="C1618">
        <v>11.016579419999999</v>
      </c>
      <c r="D1618">
        <v>11.3094202</v>
      </c>
      <c r="E1618">
        <v>1.1043670130000001</v>
      </c>
    </row>
    <row r="1619" spans="1:5" x14ac:dyDescent="0.25">
      <c r="A1619">
        <v>1427.2237990000001</v>
      </c>
      <c r="B1619">
        <v>11.08608662</v>
      </c>
      <c r="C1619">
        <v>11.017246070000001</v>
      </c>
      <c r="D1619">
        <v>11.309329829999999</v>
      </c>
      <c r="E1619">
        <v>1.1056796840000001</v>
      </c>
    </row>
    <row r="1620" spans="1:5" x14ac:dyDescent="0.25">
      <c r="A1620">
        <v>1428.2237990000001</v>
      </c>
      <c r="B1620">
        <v>11.08542918</v>
      </c>
      <c r="C1620">
        <v>11.01786632</v>
      </c>
      <c r="D1620">
        <v>11.308769209999999</v>
      </c>
      <c r="E1620">
        <v>1.1070475</v>
      </c>
    </row>
    <row r="1621" spans="1:5" x14ac:dyDescent="0.25">
      <c r="A1621">
        <v>1429.2237990000001</v>
      </c>
      <c r="B1621">
        <v>11.08491177</v>
      </c>
      <c r="C1621">
        <v>11.01851577</v>
      </c>
      <c r="D1621">
        <v>11.30807633</v>
      </c>
      <c r="E1621">
        <v>1.1083640400000001</v>
      </c>
    </row>
    <row r="1622" spans="1:5" x14ac:dyDescent="0.25">
      <c r="A1622">
        <v>1430.2237990000001</v>
      </c>
      <c r="B1622">
        <v>11.084598229999999</v>
      </c>
      <c r="C1622">
        <v>11.019145719999999</v>
      </c>
      <c r="D1622">
        <v>11.30730543</v>
      </c>
      <c r="E1622">
        <v>1.1098055579999999</v>
      </c>
    </row>
    <row r="1623" spans="1:5" x14ac:dyDescent="0.25">
      <c r="A1623">
        <v>1431.2237990000001</v>
      </c>
      <c r="B1623">
        <v>11.084294249999999</v>
      </c>
      <c r="C1623">
        <v>11.01984159</v>
      </c>
      <c r="D1623">
        <v>11.30642832</v>
      </c>
      <c r="E1623">
        <v>1.1110272809999999</v>
      </c>
    </row>
    <row r="1624" spans="1:5" x14ac:dyDescent="0.25">
      <c r="A1624">
        <v>1432.2237990000001</v>
      </c>
      <c r="B1624">
        <v>11.083327540000001</v>
      </c>
      <c r="C1624">
        <v>11.020365529999999</v>
      </c>
      <c r="D1624">
        <v>11.30544759</v>
      </c>
      <c r="E1624">
        <v>1.1125316670000001</v>
      </c>
    </row>
    <row r="1625" spans="1:5" x14ac:dyDescent="0.25">
      <c r="A1625">
        <v>1433.2237990000001</v>
      </c>
      <c r="B1625">
        <v>11.0823184</v>
      </c>
      <c r="C1625">
        <v>11.02097498</v>
      </c>
      <c r="D1625">
        <v>11.30448629</v>
      </c>
      <c r="E1625">
        <v>1.1138528830000001</v>
      </c>
    </row>
    <row r="1626" spans="1:5" x14ac:dyDescent="0.25">
      <c r="A1626">
        <v>1434.2237990000001</v>
      </c>
      <c r="B1626">
        <v>11.081360099999999</v>
      </c>
      <c r="C1626">
        <v>11.02165926</v>
      </c>
      <c r="D1626">
        <v>11.30371167</v>
      </c>
      <c r="E1626">
        <v>1.1153323150000001</v>
      </c>
    </row>
    <row r="1627" spans="1:5" x14ac:dyDescent="0.25">
      <c r="A1627">
        <v>1435.2237990000001</v>
      </c>
      <c r="B1627">
        <v>11.080422929999999</v>
      </c>
      <c r="C1627">
        <v>11.0223546</v>
      </c>
      <c r="D1627">
        <v>11.30515069</v>
      </c>
      <c r="E1627">
        <v>1.11663085</v>
      </c>
    </row>
    <row r="1628" spans="1:5" x14ac:dyDescent="0.25">
      <c r="A1628">
        <v>1436.2237990000001</v>
      </c>
      <c r="B1628">
        <v>11.079798459999999</v>
      </c>
      <c r="C1628">
        <v>11.02301196</v>
      </c>
      <c r="D1628">
        <v>11.305585000000001</v>
      </c>
      <c r="E1628">
        <v>1.1180501110000001</v>
      </c>
    </row>
    <row r="1629" spans="1:5" x14ac:dyDescent="0.25">
      <c r="A1629">
        <v>1437.2237990000001</v>
      </c>
      <c r="B1629">
        <v>11.07826992</v>
      </c>
      <c r="C1629">
        <v>11.0237161</v>
      </c>
      <c r="D1629">
        <v>11.30585003</v>
      </c>
      <c r="E1629">
        <v>1.11935798</v>
      </c>
    </row>
    <row r="1630" spans="1:5" x14ac:dyDescent="0.25">
      <c r="A1630">
        <v>1438.2237990000001</v>
      </c>
      <c r="B1630">
        <v>11.075522769999999</v>
      </c>
      <c r="C1630">
        <v>11.0243269</v>
      </c>
      <c r="D1630">
        <v>11.30633576</v>
      </c>
      <c r="E1630">
        <v>1.120734677</v>
      </c>
    </row>
    <row r="1631" spans="1:5" x14ac:dyDescent="0.25">
      <c r="A1631">
        <v>1439.2237990000001</v>
      </c>
      <c r="B1631">
        <v>11.07172272</v>
      </c>
      <c r="C1631">
        <v>11.024994550000001</v>
      </c>
      <c r="D1631">
        <v>11.306950349999999</v>
      </c>
      <c r="E1631">
        <v>1.1138347909999999</v>
      </c>
    </row>
    <row r="1632" spans="1:5" x14ac:dyDescent="0.25">
      <c r="A1632">
        <v>1440.2237990000001</v>
      </c>
      <c r="B1632">
        <v>11.06715374</v>
      </c>
      <c r="C1632">
        <v>11.025566830000001</v>
      </c>
      <c r="D1632">
        <v>11.30750789</v>
      </c>
      <c r="E1632">
        <v>1.102435587</v>
      </c>
    </row>
    <row r="1633" spans="1:5" x14ac:dyDescent="0.25">
      <c r="A1633">
        <v>1441.2237990000001</v>
      </c>
      <c r="B1633">
        <v>11.0621189</v>
      </c>
      <c r="C1633">
        <v>11.02618116</v>
      </c>
      <c r="D1633">
        <v>11.307903680000001</v>
      </c>
      <c r="E1633">
        <v>1.09705275</v>
      </c>
    </row>
    <row r="1634" spans="1:5" x14ac:dyDescent="0.25">
      <c r="A1634">
        <v>1442.2237990000001</v>
      </c>
      <c r="B1634">
        <v>11.057067079999999</v>
      </c>
      <c r="C1634">
        <v>11.02676286</v>
      </c>
      <c r="D1634">
        <v>11.3080765</v>
      </c>
      <c r="E1634">
        <v>1.098211635</v>
      </c>
    </row>
    <row r="1635" spans="1:5" x14ac:dyDescent="0.25">
      <c r="A1635">
        <v>1443.2237990000001</v>
      </c>
      <c r="B1635">
        <v>11.0525465</v>
      </c>
      <c r="C1635">
        <v>11.027381569999999</v>
      </c>
      <c r="D1635">
        <v>11.30807089</v>
      </c>
      <c r="E1635">
        <v>1.1001896659999999</v>
      </c>
    </row>
    <row r="1636" spans="1:5" x14ac:dyDescent="0.25">
      <c r="A1636">
        <v>1444.2237990000001</v>
      </c>
      <c r="B1636">
        <v>11.048907890000001</v>
      </c>
      <c r="C1636">
        <v>11.02785008</v>
      </c>
      <c r="D1636">
        <v>11.307914520000001</v>
      </c>
      <c r="E1636">
        <v>1.1022590370000001</v>
      </c>
    </row>
    <row r="1637" spans="1:5" x14ac:dyDescent="0.25">
      <c r="A1637">
        <v>1445.2237990000001</v>
      </c>
      <c r="B1637">
        <v>11.046099849999999</v>
      </c>
      <c r="C1637">
        <v>11.028239879999999</v>
      </c>
      <c r="D1637">
        <v>11.3075866</v>
      </c>
      <c r="E1637">
        <v>1.1036932749999999</v>
      </c>
    </row>
    <row r="1638" spans="1:5" x14ac:dyDescent="0.25">
      <c r="A1638">
        <v>1446.2237990000001</v>
      </c>
      <c r="B1638">
        <v>11.04384787</v>
      </c>
      <c r="C1638">
        <v>11.028633709999999</v>
      </c>
      <c r="D1638">
        <v>11.3070728</v>
      </c>
      <c r="E1638">
        <v>1.1051918650000001</v>
      </c>
    </row>
    <row r="1639" spans="1:5" x14ac:dyDescent="0.25">
      <c r="A1639">
        <v>1447.2237990000001</v>
      </c>
      <c r="B1639">
        <v>11.04183405</v>
      </c>
      <c r="C1639">
        <v>11.02909814</v>
      </c>
      <c r="D1639">
        <v>11.306333410000001</v>
      </c>
      <c r="E1639">
        <v>1.1063861180000001</v>
      </c>
    </row>
    <row r="1640" spans="1:5" x14ac:dyDescent="0.25">
      <c r="A1640">
        <v>1448.2237990000001</v>
      </c>
      <c r="B1640">
        <v>11.03990849</v>
      </c>
      <c r="C1640">
        <v>11.029495900000001</v>
      </c>
      <c r="D1640">
        <v>11.307097629999999</v>
      </c>
      <c r="E1640">
        <v>1.107850684</v>
      </c>
    </row>
    <row r="1641" spans="1:5" x14ac:dyDescent="0.25">
      <c r="A1641">
        <v>1449.2237990000001</v>
      </c>
      <c r="B1641">
        <v>11.037924869999999</v>
      </c>
      <c r="C1641">
        <v>11.02993654</v>
      </c>
      <c r="D1641">
        <v>11.307001440000001</v>
      </c>
      <c r="E1641">
        <v>1.109193452</v>
      </c>
    </row>
    <row r="1642" spans="1:5" x14ac:dyDescent="0.25">
      <c r="A1642">
        <v>1450.2237990000001</v>
      </c>
      <c r="B1642">
        <v>11.035908060000001</v>
      </c>
      <c r="C1642">
        <v>11.030246849999999</v>
      </c>
      <c r="D1642">
        <v>11.30662025</v>
      </c>
      <c r="E1642">
        <v>1.110698183</v>
      </c>
    </row>
    <row r="1643" spans="1:5" x14ac:dyDescent="0.25">
      <c r="A1643">
        <v>1451.2237990000001</v>
      </c>
      <c r="B1643">
        <v>11.033958520000001</v>
      </c>
      <c r="C1643">
        <v>11.030543290000001</v>
      </c>
      <c r="D1643">
        <v>11.306382790000001</v>
      </c>
      <c r="E1643">
        <v>1.1120327459999999</v>
      </c>
    </row>
    <row r="1644" spans="1:5" x14ac:dyDescent="0.25">
      <c r="A1644">
        <v>1452.2237990000001</v>
      </c>
      <c r="B1644">
        <v>11.03213869</v>
      </c>
      <c r="C1644">
        <v>11.030611690000001</v>
      </c>
      <c r="D1644">
        <v>11.306291099999999</v>
      </c>
      <c r="E1644">
        <v>1.113503519</v>
      </c>
    </row>
    <row r="1645" spans="1:5" x14ac:dyDescent="0.25">
      <c r="A1645">
        <v>1453.2237990000001</v>
      </c>
      <c r="B1645">
        <v>11.03063749</v>
      </c>
      <c r="C1645">
        <v>11.03074601</v>
      </c>
      <c r="D1645">
        <v>11.306205589999999</v>
      </c>
      <c r="E1645">
        <v>1.114821206</v>
      </c>
    </row>
    <row r="1646" spans="1:5" x14ac:dyDescent="0.25">
      <c r="A1646">
        <v>1454.2237990000001</v>
      </c>
      <c r="B1646">
        <v>11.02893725</v>
      </c>
      <c r="C1646">
        <v>11.030733489999999</v>
      </c>
      <c r="D1646">
        <v>11.30595608</v>
      </c>
      <c r="E1646">
        <v>1.1162454159999999</v>
      </c>
    </row>
    <row r="1647" spans="1:5" x14ac:dyDescent="0.25">
      <c r="A1647">
        <v>1455.2237990000001</v>
      </c>
      <c r="B1647">
        <v>11.02755629</v>
      </c>
      <c r="C1647">
        <v>11.03090021</v>
      </c>
      <c r="D1647">
        <v>11.30580187</v>
      </c>
      <c r="E1647">
        <v>1.1175680109999999</v>
      </c>
    </row>
    <row r="1648" spans="1:5" x14ac:dyDescent="0.25">
      <c r="A1648">
        <v>1456.2237990000001</v>
      </c>
      <c r="B1648">
        <v>11.02648488</v>
      </c>
      <c r="C1648">
        <v>11.03111913</v>
      </c>
      <c r="D1648">
        <v>11.307474109999999</v>
      </c>
      <c r="E1648">
        <v>1.1189891679999999</v>
      </c>
    </row>
    <row r="1649" spans="1:5" x14ac:dyDescent="0.25">
      <c r="A1649">
        <v>1457.2237990000001</v>
      </c>
      <c r="B1649">
        <v>11.026729830000001</v>
      </c>
      <c r="C1649">
        <v>11.031456289999999</v>
      </c>
      <c r="D1649">
        <v>11.308363590000001</v>
      </c>
      <c r="E1649">
        <v>1.120330107</v>
      </c>
    </row>
    <row r="1650" spans="1:5" x14ac:dyDescent="0.25">
      <c r="A1650">
        <v>1458.2237990000001</v>
      </c>
      <c r="B1650">
        <v>11.02550409</v>
      </c>
      <c r="C1650">
        <v>11.0318212</v>
      </c>
      <c r="D1650">
        <v>11.30825926</v>
      </c>
      <c r="E1650">
        <v>1.1217660549999999</v>
      </c>
    </row>
    <row r="1651" spans="1:5" x14ac:dyDescent="0.25">
      <c r="A1651">
        <v>1459.2237990000001</v>
      </c>
      <c r="B1651">
        <v>11.023721869999999</v>
      </c>
      <c r="C1651">
        <v>11.032293960000001</v>
      </c>
      <c r="D1651">
        <v>11.308472030000001</v>
      </c>
      <c r="E1651">
        <v>1.1231034989999999</v>
      </c>
    </row>
    <row r="1652" spans="1:5" x14ac:dyDescent="0.25">
      <c r="A1652">
        <v>1460.2237990000001</v>
      </c>
      <c r="B1652">
        <v>11.02217285</v>
      </c>
      <c r="C1652">
        <v>11.03282787</v>
      </c>
      <c r="D1652">
        <v>11.308472869999999</v>
      </c>
      <c r="E1652">
        <v>1.124520258</v>
      </c>
    </row>
    <row r="1653" spans="1:5" x14ac:dyDescent="0.25">
      <c r="A1653">
        <v>1461.2237990000001</v>
      </c>
      <c r="B1653">
        <v>11.02087942</v>
      </c>
      <c r="C1653">
        <v>11.033536079999999</v>
      </c>
      <c r="D1653">
        <v>11.308210430000001</v>
      </c>
      <c r="E1653">
        <v>1.1258461150000001</v>
      </c>
    </row>
    <row r="1654" spans="1:5" x14ac:dyDescent="0.25">
      <c r="A1654">
        <v>1462.2237990000001</v>
      </c>
      <c r="B1654">
        <v>11.01994687</v>
      </c>
      <c r="C1654">
        <v>11.034250119999999</v>
      </c>
      <c r="D1654">
        <v>11.30757618</v>
      </c>
      <c r="E1654">
        <v>1.1272639799999999</v>
      </c>
    </row>
    <row r="1655" spans="1:5" x14ac:dyDescent="0.25">
      <c r="A1655">
        <v>1463.2237990000001</v>
      </c>
      <c r="B1655">
        <v>11.01924187</v>
      </c>
      <c r="C1655">
        <v>11.0348317</v>
      </c>
      <c r="D1655">
        <v>11.306739159999999</v>
      </c>
      <c r="E1655">
        <v>1.1285946849999999</v>
      </c>
    </row>
    <row r="1656" spans="1:5" x14ac:dyDescent="0.25">
      <c r="A1656">
        <v>1464.2237990000001</v>
      </c>
      <c r="B1656">
        <v>11.01815096</v>
      </c>
      <c r="C1656">
        <v>11.03516729</v>
      </c>
      <c r="D1656">
        <v>11.305954359999999</v>
      </c>
      <c r="E1656">
        <v>1.130020349</v>
      </c>
    </row>
    <row r="1657" spans="1:5" x14ac:dyDescent="0.25">
      <c r="A1657">
        <v>1465.2237990000001</v>
      </c>
      <c r="B1657">
        <v>11.017264389999999</v>
      </c>
      <c r="C1657">
        <v>11.035290359999999</v>
      </c>
      <c r="D1657">
        <v>11.305561640000001</v>
      </c>
      <c r="E1657">
        <v>1.131350817</v>
      </c>
    </row>
    <row r="1658" spans="1:5" x14ac:dyDescent="0.25">
      <c r="A1658">
        <v>1466.2237990000001</v>
      </c>
      <c r="B1658">
        <v>11.01666517</v>
      </c>
      <c r="C1658">
        <v>11.03511451</v>
      </c>
      <c r="D1658">
        <v>11.307028710000001</v>
      </c>
      <c r="E1658">
        <v>1.1327951300000001</v>
      </c>
    </row>
    <row r="1659" spans="1:5" x14ac:dyDescent="0.25">
      <c r="A1659">
        <v>1467.2237990000001</v>
      </c>
      <c r="B1659">
        <v>11.01627307</v>
      </c>
      <c r="C1659">
        <v>11.034980320000001</v>
      </c>
      <c r="D1659">
        <v>11.30747339</v>
      </c>
      <c r="E1659">
        <v>1.1341246650000001</v>
      </c>
    </row>
    <row r="1660" spans="1:5" x14ac:dyDescent="0.25">
      <c r="A1660">
        <v>1468.2237990000001</v>
      </c>
      <c r="B1660">
        <v>11.01587666</v>
      </c>
      <c r="C1660">
        <v>11.034869820000001</v>
      </c>
      <c r="D1660">
        <v>11.307358949999999</v>
      </c>
      <c r="E1660">
        <v>1.1355682220000001</v>
      </c>
    </row>
    <row r="1661" spans="1:5" x14ac:dyDescent="0.25">
      <c r="A1661">
        <v>1469.2237990000001</v>
      </c>
      <c r="B1661">
        <v>11.01491963</v>
      </c>
      <c r="C1661">
        <v>11.03497314</v>
      </c>
      <c r="D1661">
        <v>11.307912079999999</v>
      </c>
      <c r="E1661">
        <v>1.130936666</v>
      </c>
    </row>
    <row r="1662" spans="1:5" x14ac:dyDescent="0.25">
      <c r="A1662">
        <v>1470.2237990000001</v>
      </c>
      <c r="B1662">
        <v>11.01409179</v>
      </c>
      <c r="C1662">
        <v>11.035058599999999</v>
      </c>
      <c r="D1662">
        <v>11.3089516</v>
      </c>
      <c r="E1662">
        <v>1.1230568240000001</v>
      </c>
    </row>
    <row r="1663" spans="1:5" x14ac:dyDescent="0.25">
      <c r="A1663">
        <v>1471.2237990000001</v>
      </c>
      <c r="B1663">
        <v>11.014699220000001</v>
      </c>
      <c r="C1663">
        <v>11.035227300000001</v>
      </c>
      <c r="D1663">
        <v>11.31038843</v>
      </c>
      <c r="E1663">
        <v>1.119965629</v>
      </c>
    </row>
    <row r="1664" spans="1:5" x14ac:dyDescent="0.25">
      <c r="A1664">
        <v>1472.2237990000001</v>
      </c>
      <c r="B1664">
        <v>11.014720430000001</v>
      </c>
      <c r="C1664">
        <v>11.03528773</v>
      </c>
      <c r="D1664">
        <v>11.312396619999999</v>
      </c>
      <c r="E1664">
        <v>1.1214403639999999</v>
      </c>
    </row>
    <row r="1665" spans="1:5" x14ac:dyDescent="0.25">
      <c r="A1665">
        <v>1473.2237990000001</v>
      </c>
      <c r="B1665">
        <v>11.013876339999999</v>
      </c>
      <c r="C1665">
        <v>11.035451350000001</v>
      </c>
      <c r="D1665">
        <v>11.314442919999999</v>
      </c>
      <c r="E1665">
        <v>1.1239766369999999</v>
      </c>
    </row>
    <row r="1666" spans="1:5" x14ac:dyDescent="0.25">
      <c r="A1666">
        <v>1474.2237990000001</v>
      </c>
      <c r="B1666">
        <v>11.012443559999999</v>
      </c>
      <c r="C1666">
        <v>11.035454229999999</v>
      </c>
      <c r="D1666">
        <v>11.31758786</v>
      </c>
      <c r="E1666">
        <v>1.1262354160000001</v>
      </c>
    </row>
    <row r="1667" spans="1:5" x14ac:dyDescent="0.25">
      <c r="A1667">
        <v>1475.2237990000001</v>
      </c>
      <c r="B1667">
        <v>11.011278190000001</v>
      </c>
      <c r="C1667">
        <v>11.035571040000001</v>
      </c>
      <c r="D1667">
        <v>11.320140350000001</v>
      </c>
      <c r="E1667">
        <v>1.1278231240000001</v>
      </c>
    </row>
    <row r="1668" spans="1:5" x14ac:dyDescent="0.25">
      <c r="A1668">
        <v>1476.2237990000001</v>
      </c>
      <c r="B1668">
        <v>11.010512930000001</v>
      </c>
      <c r="C1668">
        <v>11.03559422</v>
      </c>
      <c r="D1668">
        <v>11.32209252</v>
      </c>
      <c r="E1668">
        <v>1.1291457199999999</v>
      </c>
    </row>
    <row r="1669" spans="1:5" x14ac:dyDescent="0.25">
      <c r="A1669">
        <v>1477.2237990000001</v>
      </c>
      <c r="B1669">
        <v>11.0099848</v>
      </c>
      <c r="C1669">
        <v>11.03570429</v>
      </c>
      <c r="D1669">
        <v>11.32368278</v>
      </c>
      <c r="E1669">
        <v>1.130373866</v>
      </c>
    </row>
    <row r="1670" spans="1:5" x14ac:dyDescent="0.25">
      <c r="A1670">
        <v>1478.2237990000001</v>
      </c>
      <c r="B1670">
        <v>11.009870510000001</v>
      </c>
      <c r="C1670">
        <v>11.03572803</v>
      </c>
      <c r="D1670">
        <v>11.32080904</v>
      </c>
      <c r="E1670">
        <v>1.1318047309999999</v>
      </c>
    </row>
    <row r="1671" spans="1:5" x14ac:dyDescent="0.25">
      <c r="A1671">
        <v>1479.2237990000001</v>
      </c>
      <c r="B1671">
        <v>11.00967284</v>
      </c>
      <c r="C1671">
        <v>11.035819249999999</v>
      </c>
      <c r="D1671">
        <v>11.32067992</v>
      </c>
      <c r="E1671">
        <v>1.1331904820000001</v>
      </c>
    </row>
    <row r="1672" spans="1:5" x14ac:dyDescent="0.25">
      <c r="A1672">
        <v>1480.2237990000001</v>
      </c>
      <c r="B1672">
        <v>11.00894111</v>
      </c>
      <c r="C1672">
        <v>11.03585309</v>
      </c>
      <c r="D1672">
        <v>11.320250529999999</v>
      </c>
      <c r="E1672">
        <v>1.1346854980000001</v>
      </c>
    </row>
    <row r="1673" spans="1:5" x14ac:dyDescent="0.25">
      <c r="A1673">
        <v>1481.2237990000001</v>
      </c>
      <c r="B1673">
        <v>11.00863178</v>
      </c>
      <c r="C1673">
        <v>11.03593867</v>
      </c>
      <c r="D1673">
        <v>11.31895862</v>
      </c>
      <c r="E1673">
        <v>1.136050708</v>
      </c>
    </row>
    <row r="1674" spans="1:5" x14ac:dyDescent="0.25">
      <c r="A1674">
        <v>1482.2237990000001</v>
      </c>
      <c r="B1674">
        <v>11.0079864</v>
      </c>
      <c r="C1674">
        <v>11.03599949</v>
      </c>
      <c r="D1674">
        <v>11.317104349999999</v>
      </c>
      <c r="E1674">
        <v>1.1374913230000001</v>
      </c>
    </row>
    <row r="1675" spans="1:5" x14ac:dyDescent="0.25">
      <c r="A1675">
        <v>1483.2237990000001</v>
      </c>
      <c r="B1675">
        <v>11.00744342</v>
      </c>
      <c r="C1675">
        <v>11.03609348</v>
      </c>
      <c r="D1675">
        <v>11.31502124</v>
      </c>
      <c r="E1675">
        <v>1.1340697959999999</v>
      </c>
    </row>
    <row r="1676" spans="1:5" x14ac:dyDescent="0.25">
      <c r="A1676">
        <v>1484.2237990000001</v>
      </c>
      <c r="B1676">
        <v>11.007065130000001</v>
      </c>
      <c r="C1676">
        <v>11.03619329</v>
      </c>
      <c r="D1676">
        <v>11.313099790000001</v>
      </c>
      <c r="E1676">
        <v>1.128287048</v>
      </c>
    </row>
    <row r="1677" spans="1:5" x14ac:dyDescent="0.25">
      <c r="A1677">
        <v>1485.2237990000001</v>
      </c>
      <c r="B1677">
        <v>11.00825403</v>
      </c>
      <c r="C1677">
        <v>11.03627255</v>
      </c>
      <c r="D1677">
        <v>11.31189474</v>
      </c>
      <c r="E1677">
        <v>1.1264463440000001</v>
      </c>
    </row>
    <row r="1678" spans="1:5" x14ac:dyDescent="0.25">
      <c r="A1678">
        <v>1486.2237990000001</v>
      </c>
      <c r="B1678">
        <v>11.00848688</v>
      </c>
      <c r="C1678">
        <v>11.03638035</v>
      </c>
      <c r="D1678">
        <v>11.31152808</v>
      </c>
      <c r="E1678">
        <v>1.1279924160000001</v>
      </c>
    </row>
    <row r="1679" spans="1:5" x14ac:dyDescent="0.25">
      <c r="A1679">
        <v>1487.2237990000001</v>
      </c>
      <c r="B1679">
        <v>11.00765049</v>
      </c>
      <c r="C1679">
        <v>11.03650882</v>
      </c>
      <c r="D1679">
        <v>11.311697000000001</v>
      </c>
      <c r="E1679">
        <v>1.1303781289999999</v>
      </c>
    </row>
    <row r="1680" spans="1:5" x14ac:dyDescent="0.25">
      <c r="A1680">
        <v>1488.2237990000001</v>
      </c>
      <c r="B1680">
        <v>11.006262189999999</v>
      </c>
      <c r="C1680">
        <v>11.036676460000001</v>
      </c>
      <c r="D1680">
        <v>11.312268960000001</v>
      </c>
      <c r="E1680">
        <v>1.132566527</v>
      </c>
    </row>
    <row r="1681" spans="1:5" x14ac:dyDescent="0.25">
      <c r="A1681">
        <v>1489.2237990000001</v>
      </c>
      <c r="B1681">
        <v>11.005172440000001</v>
      </c>
      <c r="C1681">
        <v>11.03685372</v>
      </c>
      <c r="D1681">
        <v>11.31321011</v>
      </c>
      <c r="E1681">
        <v>1.134202554</v>
      </c>
    </row>
    <row r="1682" spans="1:5" x14ac:dyDescent="0.25">
      <c r="A1682">
        <v>1490.2237990000001</v>
      </c>
      <c r="B1682">
        <v>11.00444794</v>
      </c>
      <c r="C1682">
        <v>11.03719688</v>
      </c>
      <c r="D1682">
        <v>11.31410213</v>
      </c>
      <c r="E1682">
        <v>1.135628122</v>
      </c>
    </row>
    <row r="1683" spans="1:5" x14ac:dyDescent="0.25">
      <c r="A1683">
        <v>1491.2237990000001</v>
      </c>
      <c r="B1683">
        <v>11.00398837</v>
      </c>
      <c r="C1683">
        <v>11.037596389999999</v>
      </c>
      <c r="D1683">
        <v>11.315013499999999</v>
      </c>
      <c r="E1683">
        <v>1.136862998</v>
      </c>
    </row>
    <row r="1684" spans="1:5" x14ac:dyDescent="0.25">
      <c r="A1684">
        <v>1492.2237990000001</v>
      </c>
      <c r="B1684">
        <v>11.0037979</v>
      </c>
      <c r="C1684">
        <v>11.0382616</v>
      </c>
      <c r="D1684">
        <v>11.314875089999999</v>
      </c>
      <c r="E1684">
        <v>1.138288411</v>
      </c>
    </row>
    <row r="1685" spans="1:5" x14ac:dyDescent="0.25">
      <c r="A1685">
        <v>1493.2237990000001</v>
      </c>
      <c r="B1685">
        <v>11.003376080000001</v>
      </c>
      <c r="C1685">
        <v>11.038975219999999</v>
      </c>
      <c r="D1685">
        <v>11.31572212</v>
      </c>
      <c r="E1685">
        <v>1.1396699539999999</v>
      </c>
    </row>
    <row r="1686" spans="1:5" x14ac:dyDescent="0.25">
      <c r="A1686">
        <v>1494.2237990000001</v>
      </c>
      <c r="B1686">
        <v>11.003125239999999</v>
      </c>
      <c r="C1686">
        <v>11.039788639999999</v>
      </c>
      <c r="D1686">
        <v>11.315138920000001</v>
      </c>
      <c r="E1686">
        <v>1.1373029610000001</v>
      </c>
    </row>
    <row r="1687" spans="1:5" x14ac:dyDescent="0.25">
      <c r="A1687">
        <v>1495.2237990000001</v>
      </c>
      <c r="B1687">
        <v>11.00329204</v>
      </c>
      <c r="C1687">
        <v>11.04043412</v>
      </c>
      <c r="D1687">
        <v>11.31473933</v>
      </c>
      <c r="E1687">
        <v>1.1328960809999999</v>
      </c>
    </row>
    <row r="1688" spans="1:5" x14ac:dyDescent="0.25">
      <c r="A1688">
        <v>1496.2237990000001</v>
      </c>
      <c r="B1688">
        <v>11.00339694</v>
      </c>
      <c r="C1688">
        <v>11.04107349</v>
      </c>
      <c r="D1688">
        <v>11.313433399999999</v>
      </c>
      <c r="E1688">
        <v>1.1319657620000001</v>
      </c>
    </row>
    <row r="1689" spans="1:5" x14ac:dyDescent="0.25">
      <c r="A1689">
        <v>1497.2237990000001</v>
      </c>
      <c r="B1689">
        <v>11.00302969</v>
      </c>
      <c r="C1689">
        <v>11.04153297</v>
      </c>
      <c r="D1689">
        <v>11.31156165</v>
      </c>
      <c r="E1689">
        <v>1.133482584</v>
      </c>
    </row>
    <row r="1690" spans="1:5" x14ac:dyDescent="0.25">
      <c r="A1690">
        <v>1498.2237990000001</v>
      </c>
      <c r="B1690">
        <v>11.0028352</v>
      </c>
      <c r="C1690">
        <v>11.04194947</v>
      </c>
      <c r="D1690">
        <v>11.30919398</v>
      </c>
      <c r="E1690">
        <v>1.1358391539999999</v>
      </c>
    </row>
    <row r="1691" spans="1:5" x14ac:dyDescent="0.25">
      <c r="A1691">
        <v>1499.2237990000001</v>
      </c>
      <c r="B1691">
        <v>11.0031321</v>
      </c>
      <c r="C1691">
        <v>11.04237693</v>
      </c>
      <c r="D1691">
        <v>11.306299839999999</v>
      </c>
      <c r="E1691">
        <v>1.1378452969999999</v>
      </c>
    </row>
    <row r="1692" spans="1:5" x14ac:dyDescent="0.25">
      <c r="A1692">
        <v>1500.2237990000001</v>
      </c>
      <c r="B1692">
        <v>11.003351589999999</v>
      </c>
      <c r="C1692">
        <v>11.04280279</v>
      </c>
      <c r="D1692">
        <v>11.3026768</v>
      </c>
      <c r="E1692">
        <v>1.1395660299999999</v>
      </c>
    </row>
    <row r="1693" spans="1:5" x14ac:dyDescent="0.25">
      <c r="A1693">
        <v>1501.2237990000001</v>
      </c>
      <c r="B1693">
        <v>11.00466524</v>
      </c>
      <c r="C1693">
        <v>11.04321764</v>
      </c>
      <c r="D1693">
        <v>11.2986466</v>
      </c>
      <c r="E1693">
        <v>1.140909819</v>
      </c>
    </row>
    <row r="1694" spans="1:5" x14ac:dyDescent="0.25">
      <c r="A1694">
        <v>1502.2237990000001</v>
      </c>
      <c r="B1694">
        <v>11.004737329999999</v>
      </c>
      <c r="C1694">
        <v>11.04361931</v>
      </c>
      <c r="D1694">
        <v>11.294365259999999</v>
      </c>
      <c r="E1694">
        <v>1.139335851</v>
      </c>
    </row>
    <row r="1695" spans="1:5" x14ac:dyDescent="0.25">
      <c r="A1695">
        <v>1503.2237990000001</v>
      </c>
      <c r="B1695">
        <v>11.004473600000001</v>
      </c>
      <c r="C1695">
        <v>11.044097219999999</v>
      </c>
      <c r="D1695">
        <v>11.289832179999999</v>
      </c>
      <c r="E1695">
        <v>1.136182912</v>
      </c>
    </row>
    <row r="1696" spans="1:5" x14ac:dyDescent="0.25">
      <c r="A1696">
        <v>1504.2237990000001</v>
      </c>
      <c r="B1696">
        <v>11.00379487</v>
      </c>
      <c r="C1696">
        <v>11.04427291</v>
      </c>
      <c r="D1696">
        <v>11.285124189999999</v>
      </c>
      <c r="E1696">
        <v>1.135972</v>
      </c>
    </row>
    <row r="1697" spans="1:5" x14ac:dyDescent="0.25">
      <c r="A1697">
        <v>1505.2237990000001</v>
      </c>
      <c r="B1697">
        <v>11.003453739999999</v>
      </c>
      <c r="C1697">
        <v>11.04404169</v>
      </c>
      <c r="D1697">
        <v>11.280456879999999</v>
      </c>
      <c r="E1697">
        <v>1.137539648</v>
      </c>
    </row>
    <row r="1698" spans="1:5" x14ac:dyDescent="0.25">
      <c r="A1698">
        <v>1506.2237990000001</v>
      </c>
      <c r="B1698">
        <v>11.003407660000001</v>
      </c>
      <c r="C1698">
        <v>11.04352969</v>
      </c>
      <c r="D1698">
        <v>11.276077219999999</v>
      </c>
      <c r="E1698">
        <v>1.13978486</v>
      </c>
    </row>
    <row r="1699" spans="1:5" x14ac:dyDescent="0.25">
      <c r="A1699">
        <v>1507.2237990000001</v>
      </c>
      <c r="B1699">
        <v>11.003584630000001</v>
      </c>
      <c r="C1699">
        <v>11.04293036</v>
      </c>
      <c r="D1699">
        <v>11.27201131</v>
      </c>
      <c r="E1699">
        <v>1.1415730319999999</v>
      </c>
    </row>
    <row r="1700" spans="1:5" x14ac:dyDescent="0.25">
      <c r="A1700">
        <v>1508.2237990000001</v>
      </c>
      <c r="B1700">
        <v>11.00377282</v>
      </c>
      <c r="C1700">
        <v>11.04255567</v>
      </c>
      <c r="D1700">
        <v>11.26809609</v>
      </c>
      <c r="E1700">
        <v>1.141090231</v>
      </c>
    </row>
    <row r="1701" spans="1:5" x14ac:dyDescent="0.25">
      <c r="A1701">
        <v>1509.2237990000001</v>
      </c>
      <c r="B1701">
        <v>11.00391334</v>
      </c>
      <c r="C1701">
        <v>11.042506270000001</v>
      </c>
      <c r="D1701">
        <v>11.26468629</v>
      </c>
      <c r="E1701">
        <v>1.1405783970000001</v>
      </c>
    </row>
    <row r="1702" spans="1:5" x14ac:dyDescent="0.25">
      <c r="A1702">
        <v>1510.2237990000001</v>
      </c>
      <c r="B1702">
        <v>11.00339316</v>
      </c>
      <c r="C1702">
        <v>11.04265408</v>
      </c>
      <c r="D1702">
        <v>11.261355999999999</v>
      </c>
      <c r="E1702">
        <v>1.1410019119999999</v>
      </c>
    </row>
    <row r="1703" spans="1:5" x14ac:dyDescent="0.25">
      <c r="A1703">
        <v>1511.2237990000001</v>
      </c>
      <c r="B1703">
        <v>11.0031766</v>
      </c>
      <c r="C1703">
        <v>11.04292418</v>
      </c>
      <c r="D1703">
        <v>11.25791944</v>
      </c>
      <c r="E1703">
        <v>1.1421779679999999</v>
      </c>
    </row>
    <row r="1704" spans="1:5" x14ac:dyDescent="0.25">
      <c r="A1704">
        <v>1512.2237990000001</v>
      </c>
      <c r="B1704">
        <v>11.00325129</v>
      </c>
      <c r="C1704">
        <v>11.04270341</v>
      </c>
      <c r="D1704">
        <v>11.254307470000001</v>
      </c>
      <c r="E1704">
        <v>1.143037066</v>
      </c>
    </row>
    <row r="1705" spans="1:5" x14ac:dyDescent="0.25">
      <c r="A1705">
        <v>1513.2237990000001</v>
      </c>
      <c r="B1705">
        <v>11.003660890000001</v>
      </c>
      <c r="C1705">
        <v>11.04204346</v>
      </c>
      <c r="D1705">
        <v>11.250568879999999</v>
      </c>
      <c r="E1705">
        <v>1.1432954980000001</v>
      </c>
    </row>
    <row r="1706" spans="1:5" x14ac:dyDescent="0.25">
      <c r="A1706">
        <v>1514.2237990000001</v>
      </c>
      <c r="B1706">
        <v>11.003673450000001</v>
      </c>
      <c r="C1706">
        <v>11.04121885</v>
      </c>
      <c r="D1706">
        <v>11.246943740000001</v>
      </c>
      <c r="E1706">
        <v>1.143839528</v>
      </c>
    </row>
    <row r="1707" spans="1:5" x14ac:dyDescent="0.25">
      <c r="A1707">
        <v>1515.2237990000001</v>
      </c>
      <c r="B1707">
        <v>11.00404958</v>
      </c>
      <c r="C1707">
        <v>11.04029575</v>
      </c>
      <c r="D1707">
        <v>11.24335675</v>
      </c>
      <c r="E1707">
        <v>1.1444048769999999</v>
      </c>
    </row>
    <row r="1708" spans="1:5" x14ac:dyDescent="0.25">
      <c r="A1708">
        <v>1516.2237990000001</v>
      </c>
      <c r="B1708">
        <v>11.005551110000001</v>
      </c>
      <c r="C1708">
        <v>11.03945803</v>
      </c>
      <c r="D1708">
        <v>11.239903930000001</v>
      </c>
      <c r="E1708">
        <v>1.14525575</v>
      </c>
    </row>
    <row r="1709" spans="1:5" x14ac:dyDescent="0.25">
      <c r="A1709">
        <v>1517.2237990000001</v>
      </c>
      <c r="B1709">
        <v>11.00621099</v>
      </c>
      <c r="C1709">
        <v>11.038782299999999</v>
      </c>
      <c r="D1709">
        <v>11.23665046</v>
      </c>
      <c r="E1709">
        <v>1.1461476310000001</v>
      </c>
    </row>
    <row r="1710" spans="1:5" x14ac:dyDescent="0.25">
      <c r="A1710">
        <v>1518.2237990000001</v>
      </c>
      <c r="B1710">
        <v>11.00550355</v>
      </c>
      <c r="C1710">
        <v>11.038165640000001</v>
      </c>
      <c r="D1710">
        <v>11.23357893</v>
      </c>
      <c r="E1710">
        <v>1.1473007609999999</v>
      </c>
    </row>
    <row r="1711" spans="1:5" x14ac:dyDescent="0.25">
      <c r="A1711">
        <v>1519.2237990000001</v>
      </c>
      <c r="B1711">
        <v>11.004768650000001</v>
      </c>
      <c r="C1711">
        <v>11.03773041</v>
      </c>
      <c r="D1711">
        <v>11.230515909999999</v>
      </c>
      <c r="E1711">
        <v>1.1483598100000001</v>
      </c>
    </row>
    <row r="1712" spans="1:5" x14ac:dyDescent="0.25">
      <c r="A1712">
        <v>1520.2237990000001</v>
      </c>
      <c r="B1712">
        <v>11.004487879999999</v>
      </c>
      <c r="C1712">
        <v>11.037097169999999</v>
      </c>
      <c r="D1712">
        <v>11.22690886</v>
      </c>
      <c r="E1712">
        <v>1.149908793</v>
      </c>
    </row>
    <row r="1713" spans="1:5" x14ac:dyDescent="0.25">
      <c r="A1713">
        <v>1521.2237990000001</v>
      </c>
      <c r="B1713">
        <v>11.00479925</v>
      </c>
      <c r="C1713">
        <v>11.03634345</v>
      </c>
      <c r="D1713">
        <v>11.22282805</v>
      </c>
      <c r="E1713">
        <v>1.151719543</v>
      </c>
    </row>
    <row r="1714" spans="1:5" x14ac:dyDescent="0.25">
      <c r="A1714">
        <v>1522.2237990000001</v>
      </c>
      <c r="B1714">
        <v>11.0053514</v>
      </c>
      <c r="C1714">
        <v>11.03574594</v>
      </c>
      <c r="D1714">
        <v>11.218687470000001</v>
      </c>
      <c r="E1714">
        <v>1.1532509909999999</v>
      </c>
    </row>
    <row r="1715" spans="1:5" x14ac:dyDescent="0.25">
      <c r="A1715">
        <v>1523.2237990000001</v>
      </c>
      <c r="B1715">
        <v>11.005383030000001</v>
      </c>
      <c r="C1715">
        <v>11.035108989999999</v>
      </c>
      <c r="D1715">
        <v>11.214830389999999</v>
      </c>
      <c r="E1715">
        <v>1.1548797340000001</v>
      </c>
    </row>
    <row r="1716" spans="1:5" x14ac:dyDescent="0.25">
      <c r="A1716">
        <v>1524.2237990000001</v>
      </c>
      <c r="B1716">
        <v>11.005455899999999</v>
      </c>
      <c r="C1716">
        <v>11.0346268</v>
      </c>
      <c r="D1716">
        <v>11.211551010000001</v>
      </c>
      <c r="E1716">
        <v>1.155951078</v>
      </c>
    </row>
    <row r="1717" spans="1:5" x14ac:dyDescent="0.25">
      <c r="A1717">
        <v>1525.2237990000001</v>
      </c>
      <c r="B1717">
        <v>11.00598439</v>
      </c>
      <c r="C1717">
        <v>11.034128170000001</v>
      </c>
      <c r="D1717">
        <v>11.20894189</v>
      </c>
      <c r="E1717">
        <v>1.1573599299999999</v>
      </c>
    </row>
    <row r="1718" spans="1:5" x14ac:dyDescent="0.25">
      <c r="A1718">
        <v>1526.2237990000001</v>
      </c>
      <c r="B1718">
        <v>11.0065022</v>
      </c>
      <c r="C1718">
        <v>11.0337338</v>
      </c>
      <c r="D1718">
        <v>11.20696663</v>
      </c>
      <c r="E1718">
        <v>1.1582351710000001</v>
      </c>
    </row>
    <row r="1719" spans="1:5" x14ac:dyDescent="0.25">
      <c r="A1719">
        <v>1527.2237990000001</v>
      </c>
      <c r="B1719">
        <v>11.00699809</v>
      </c>
      <c r="C1719">
        <v>11.033361449999999</v>
      </c>
      <c r="D1719">
        <v>11.205519219999999</v>
      </c>
      <c r="E1719">
        <v>1.1594238349999999</v>
      </c>
    </row>
    <row r="1720" spans="1:5" x14ac:dyDescent="0.25">
      <c r="A1720">
        <v>1528.2237990000001</v>
      </c>
      <c r="B1720">
        <v>11.00771937</v>
      </c>
      <c r="C1720">
        <v>11.03302117</v>
      </c>
      <c r="D1720">
        <v>11.20447141</v>
      </c>
      <c r="E1720">
        <v>1.160211149</v>
      </c>
    </row>
    <row r="1721" spans="1:5" x14ac:dyDescent="0.25">
      <c r="A1721">
        <v>1529.2237990000001</v>
      </c>
      <c r="B1721">
        <v>11.00890274</v>
      </c>
      <c r="C1721">
        <v>11.032418570000001</v>
      </c>
      <c r="D1721">
        <v>11.203725240000001</v>
      </c>
      <c r="E1721">
        <v>1.1614090930000001</v>
      </c>
    </row>
    <row r="1722" spans="1:5" x14ac:dyDescent="0.25">
      <c r="A1722">
        <v>1530.2237990000001</v>
      </c>
      <c r="B1722">
        <v>11.009827639999999</v>
      </c>
      <c r="C1722">
        <v>11.03209727</v>
      </c>
      <c r="D1722">
        <v>11.203245600000001</v>
      </c>
      <c r="E1722">
        <v>1.1619848690000001</v>
      </c>
    </row>
    <row r="1723" spans="1:5" x14ac:dyDescent="0.25">
      <c r="A1723">
        <v>1531.2237990000001</v>
      </c>
      <c r="B1723">
        <v>11.01023505</v>
      </c>
      <c r="C1723">
        <v>11.03157141</v>
      </c>
      <c r="D1723">
        <v>11.20318335</v>
      </c>
      <c r="E1723">
        <v>1.1630254120000001</v>
      </c>
    </row>
    <row r="1724" spans="1:5" x14ac:dyDescent="0.25">
      <c r="A1724">
        <v>1532.2237990000001</v>
      </c>
      <c r="B1724">
        <v>11.010605740000001</v>
      </c>
      <c r="C1724">
        <v>11.03115811</v>
      </c>
      <c r="D1724">
        <v>11.204071750000001</v>
      </c>
      <c r="E1724">
        <v>1.163336224</v>
      </c>
    </row>
    <row r="1725" spans="1:5" x14ac:dyDescent="0.25">
      <c r="A1725">
        <v>1533.2237990000001</v>
      </c>
      <c r="B1725">
        <v>11.011386740000001</v>
      </c>
      <c r="C1725">
        <v>11.03068931</v>
      </c>
      <c r="D1725">
        <v>11.20714765</v>
      </c>
      <c r="E1725">
        <v>1.164274646</v>
      </c>
    </row>
    <row r="1726" spans="1:5" x14ac:dyDescent="0.25">
      <c r="A1726">
        <v>1534.2237990000001</v>
      </c>
      <c r="B1726">
        <v>11.0129684</v>
      </c>
      <c r="C1726">
        <v>11.03023561</v>
      </c>
      <c r="D1726">
        <v>11.210962670000001</v>
      </c>
      <c r="E1726">
        <v>1.164527106</v>
      </c>
    </row>
    <row r="1727" spans="1:5" x14ac:dyDescent="0.25">
      <c r="A1727">
        <v>1535.2237990000001</v>
      </c>
      <c r="B1727">
        <v>11.01425032</v>
      </c>
      <c r="C1727">
        <v>11.02974326</v>
      </c>
      <c r="D1727">
        <v>11.214353279999999</v>
      </c>
      <c r="E1727">
        <v>1.1652797450000001</v>
      </c>
    </row>
    <row r="1728" spans="1:5" x14ac:dyDescent="0.25">
      <c r="A1728">
        <v>1536.2237990000001</v>
      </c>
      <c r="B1728">
        <v>11.014987919999999</v>
      </c>
      <c r="C1728">
        <v>11.029316570000001</v>
      </c>
      <c r="D1728">
        <v>11.21681708</v>
      </c>
      <c r="E1728">
        <v>1.165497148</v>
      </c>
    </row>
    <row r="1729" spans="1:5" x14ac:dyDescent="0.25">
      <c r="A1729">
        <v>1537.2237990000001</v>
      </c>
      <c r="B1729">
        <v>11.01504643</v>
      </c>
      <c r="C1729">
        <v>11.02852541</v>
      </c>
      <c r="D1729">
        <v>11.21774426</v>
      </c>
      <c r="E1729">
        <v>1.1663019999999999</v>
      </c>
    </row>
    <row r="1730" spans="1:5" x14ac:dyDescent="0.25">
      <c r="A1730">
        <v>1538.2237990000001</v>
      </c>
      <c r="B1730">
        <v>11.014949959999999</v>
      </c>
      <c r="C1730">
        <v>11.027975209999999</v>
      </c>
      <c r="D1730">
        <v>11.21724199</v>
      </c>
      <c r="E1730">
        <v>1.16640316</v>
      </c>
    </row>
    <row r="1731" spans="1:5" x14ac:dyDescent="0.25">
      <c r="A1731">
        <v>1539.2237990000001</v>
      </c>
      <c r="B1731">
        <v>11.01504497</v>
      </c>
      <c r="C1731">
        <v>11.02722326</v>
      </c>
      <c r="D1731">
        <v>11.21573684</v>
      </c>
      <c r="E1731">
        <v>1.1671379529999999</v>
      </c>
    </row>
    <row r="1732" spans="1:5" x14ac:dyDescent="0.25">
      <c r="A1732">
        <v>1540.2237990000001</v>
      </c>
      <c r="B1732">
        <v>11.015458929999999</v>
      </c>
      <c r="C1732">
        <v>11.02657222</v>
      </c>
      <c r="D1732">
        <v>11.214155720000001</v>
      </c>
      <c r="E1732">
        <v>1.16708024</v>
      </c>
    </row>
    <row r="1733" spans="1:5" x14ac:dyDescent="0.25">
      <c r="A1733">
        <v>1541.2237990000001</v>
      </c>
      <c r="B1733">
        <v>11.01718243</v>
      </c>
      <c r="C1733">
        <v>11.0259047</v>
      </c>
      <c r="D1733">
        <v>11.21042817</v>
      </c>
      <c r="E1733">
        <v>1.167796947</v>
      </c>
    </row>
    <row r="1734" spans="1:5" x14ac:dyDescent="0.25">
      <c r="A1734">
        <v>1542.2237990000001</v>
      </c>
      <c r="B1734">
        <v>11.018647380000001</v>
      </c>
      <c r="C1734">
        <v>11.02524159</v>
      </c>
      <c r="D1734">
        <v>11.2077656</v>
      </c>
      <c r="E1734">
        <v>1.1677719799999999</v>
      </c>
    </row>
    <row r="1735" spans="1:5" x14ac:dyDescent="0.25">
      <c r="A1735">
        <v>1543.2237990000001</v>
      </c>
      <c r="B1735">
        <v>11.01940712</v>
      </c>
      <c r="C1735">
        <v>11.024608089999999</v>
      </c>
      <c r="D1735">
        <v>11.20631972</v>
      </c>
      <c r="E1735">
        <v>1.1683680350000001</v>
      </c>
    </row>
    <row r="1736" spans="1:5" x14ac:dyDescent="0.25">
      <c r="A1736">
        <v>1544.2237990000001</v>
      </c>
      <c r="B1736">
        <v>11.01960618</v>
      </c>
      <c r="C1736">
        <v>11.023957510000001</v>
      </c>
      <c r="D1736">
        <v>11.204109519999999</v>
      </c>
      <c r="E1736">
        <v>1.1683645030000001</v>
      </c>
    </row>
    <row r="1737" spans="1:5" x14ac:dyDescent="0.25">
      <c r="A1737">
        <v>1545.2237990000001</v>
      </c>
      <c r="B1737">
        <v>11.01955987</v>
      </c>
      <c r="C1737">
        <v>11.023034340000001</v>
      </c>
      <c r="D1737">
        <v>11.202667480000001</v>
      </c>
      <c r="E1737">
        <v>1.169053712</v>
      </c>
    </row>
    <row r="1738" spans="1:5" x14ac:dyDescent="0.25">
      <c r="A1738">
        <v>1546.2237990000001</v>
      </c>
      <c r="B1738">
        <v>11.01983677</v>
      </c>
      <c r="C1738">
        <v>11.022325609999999</v>
      </c>
      <c r="D1738">
        <v>11.20264609</v>
      </c>
      <c r="E1738">
        <v>1.1689745119999999</v>
      </c>
    </row>
    <row r="1739" spans="1:5" x14ac:dyDescent="0.25">
      <c r="A1739">
        <v>1547.2237990000001</v>
      </c>
      <c r="B1739">
        <v>11.020453639999999</v>
      </c>
      <c r="C1739">
        <v>11.02149094</v>
      </c>
      <c r="D1739">
        <v>11.203726570000001</v>
      </c>
      <c r="E1739">
        <v>1.1696216509999999</v>
      </c>
    </row>
    <row r="1740" spans="1:5" x14ac:dyDescent="0.25">
      <c r="A1740">
        <v>1548.2237990000001</v>
      </c>
      <c r="B1740">
        <v>11.021285539999999</v>
      </c>
      <c r="C1740">
        <v>11.02076853</v>
      </c>
      <c r="D1740">
        <v>11.20500977</v>
      </c>
      <c r="E1740">
        <v>1.1694102770000001</v>
      </c>
    </row>
    <row r="1741" spans="1:5" x14ac:dyDescent="0.25">
      <c r="A1741">
        <v>1549.2237990000001</v>
      </c>
      <c r="B1741">
        <v>11.022088220000001</v>
      </c>
      <c r="C1741">
        <v>11.020095120000001</v>
      </c>
      <c r="D1741">
        <v>11.20646503</v>
      </c>
      <c r="E1741">
        <v>1.170053792</v>
      </c>
    </row>
    <row r="1742" spans="1:5" x14ac:dyDescent="0.25">
      <c r="A1742">
        <v>1550.2237990000001</v>
      </c>
      <c r="B1742">
        <v>11.02316396</v>
      </c>
      <c r="C1742">
        <v>11.0194697</v>
      </c>
      <c r="D1742">
        <v>11.21369898</v>
      </c>
      <c r="E1742">
        <v>1.169889293</v>
      </c>
    </row>
    <row r="1743" spans="1:5" x14ac:dyDescent="0.25">
      <c r="A1743">
        <v>1551.2237990000001</v>
      </c>
      <c r="B1743">
        <v>11.024133839999999</v>
      </c>
      <c r="C1743">
        <v>11.01893754</v>
      </c>
      <c r="D1743">
        <v>11.21791146</v>
      </c>
      <c r="E1743">
        <v>1.1704177840000001</v>
      </c>
    </row>
    <row r="1744" spans="1:5" x14ac:dyDescent="0.25">
      <c r="A1744">
        <v>1552.2237990000001</v>
      </c>
      <c r="B1744">
        <v>11.02582634</v>
      </c>
      <c r="C1744">
        <v>11.01841007</v>
      </c>
      <c r="D1744">
        <v>11.22008243</v>
      </c>
      <c r="E1744">
        <v>1.170295409</v>
      </c>
    </row>
    <row r="1745" spans="1:5" x14ac:dyDescent="0.25">
      <c r="A1745">
        <v>1553.2237990000001</v>
      </c>
      <c r="B1745">
        <v>11.02710626</v>
      </c>
      <c r="C1745">
        <v>11.017635009999999</v>
      </c>
      <c r="D1745">
        <v>11.22212135</v>
      </c>
      <c r="E1745">
        <v>1.1709292920000001</v>
      </c>
    </row>
    <row r="1746" spans="1:5" x14ac:dyDescent="0.25">
      <c r="A1746">
        <v>1554.2237990000001</v>
      </c>
      <c r="B1746">
        <v>11.02740777</v>
      </c>
      <c r="C1746">
        <v>11.01706633</v>
      </c>
      <c r="D1746">
        <v>11.224262270000001</v>
      </c>
      <c r="E1746">
        <v>1.1707413849999999</v>
      </c>
    </row>
    <row r="1747" spans="1:5" x14ac:dyDescent="0.25">
      <c r="A1747">
        <v>1555.2237990000001</v>
      </c>
      <c r="B1747">
        <v>11.02740333</v>
      </c>
      <c r="C1747">
        <v>11.01640686</v>
      </c>
      <c r="D1747">
        <v>11.22572897</v>
      </c>
      <c r="E1747">
        <v>1.1713390699999999</v>
      </c>
    </row>
    <row r="1748" spans="1:5" x14ac:dyDescent="0.25">
      <c r="A1748">
        <v>1556.2237990000001</v>
      </c>
      <c r="B1748">
        <v>11.0281099</v>
      </c>
      <c r="C1748">
        <v>11.015901380000001</v>
      </c>
      <c r="D1748">
        <v>11.22440561</v>
      </c>
      <c r="E1748">
        <v>1.1710310799999999</v>
      </c>
    </row>
    <row r="1749" spans="1:5" x14ac:dyDescent="0.25">
      <c r="A1749">
        <v>1557.2237990000001</v>
      </c>
      <c r="B1749">
        <v>11.028971970000001</v>
      </c>
      <c r="C1749">
        <v>11.015419530000001</v>
      </c>
      <c r="D1749">
        <v>11.223658459999999</v>
      </c>
      <c r="E1749">
        <v>1.1716304580000001</v>
      </c>
    </row>
    <row r="1750" spans="1:5" x14ac:dyDescent="0.25">
      <c r="A1750">
        <v>1558.2237990000001</v>
      </c>
      <c r="B1750">
        <v>11.02962359</v>
      </c>
      <c r="C1750">
        <v>11.01501668</v>
      </c>
      <c r="D1750">
        <v>11.22485056</v>
      </c>
      <c r="E1750">
        <v>1.1735159049999999</v>
      </c>
    </row>
    <row r="1751" spans="1:5" x14ac:dyDescent="0.25">
      <c r="A1751">
        <v>1559.2237990000001</v>
      </c>
      <c r="B1751">
        <v>11.030302969999999</v>
      </c>
      <c r="C1751">
        <v>11.014759679999999</v>
      </c>
      <c r="D1751">
        <v>11.22750282</v>
      </c>
      <c r="E1751">
        <v>1.173611996</v>
      </c>
    </row>
    <row r="1752" spans="1:5" x14ac:dyDescent="0.25">
      <c r="A1752">
        <v>1560.2237990000001</v>
      </c>
      <c r="B1752">
        <v>11.03057521</v>
      </c>
      <c r="C1752">
        <v>11.01447011</v>
      </c>
      <c r="D1752">
        <v>11.23087866</v>
      </c>
      <c r="E1752">
        <v>1.1746750130000001</v>
      </c>
    </row>
    <row r="1753" spans="1:5" x14ac:dyDescent="0.25">
      <c r="A1753">
        <v>1561.2237990000001</v>
      </c>
      <c r="B1753">
        <v>11.03075522</v>
      </c>
      <c r="C1753">
        <v>11.01399032</v>
      </c>
      <c r="D1753">
        <v>11.234434970000001</v>
      </c>
      <c r="E1753">
        <v>1.1741281779999999</v>
      </c>
    </row>
    <row r="1754" spans="1:5" x14ac:dyDescent="0.25">
      <c r="A1754">
        <v>1562.2237990000001</v>
      </c>
      <c r="B1754">
        <v>11.03065318</v>
      </c>
      <c r="C1754">
        <v>11.013668389999999</v>
      </c>
      <c r="D1754">
        <v>11.237773260000001</v>
      </c>
      <c r="E1754">
        <v>1.1747072220000001</v>
      </c>
    </row>
    <row r="1755" spans="1:5" x14ac:dyDescent="0.25">
      <c r="A1755">
        <v>1563.2237990000001</v>
      </c>
      <c r="B1755">
        <v>11.031332620000001</v>
      </c>
      <c r="C1755">
        <v>11.01327611</v>
      </c>
      <c r="D1755">
        <v>11.240559149999999</v>
      </c>
      <c r="E1755">
        <v>1.1740937119999999</v>
      </c>
    </row>
    <row r="1756" spans="1:5" x14ac:dyDescent="0.25">
      <c r="A1756">
        <v>1564.2237990000001</v>
      </c>
      <c r="B1756">
        <v>11.032035759999999</v>
      </c>
      <c r="C1756">
        <v>11.013013109999999</v>
      </c>
      <c r="D1756">
        <v>11.242546089999999</v>
      </c>
      <c r="E1756">
        <v>1.174677897</v>
      </c>
    </row>
    <row r="1757" spans="1:5" x14ac:dyDescent="0.25">
      <c r="A1757">
        <v>1565.2237990000001</v>
      </c>
      <c r="B1757">
        <v>11.03274787</v>
      </c>
      <c r="C1757">
        <v>11.012787100000001</v>
      </c>
      <c r="D1757">
        <v>11.24371395</v>
      </c>
      <c r="E1757">
        <v>1.1764455190000001</v>
      </c>
    </row>
    <row r="1758" spans="1:5" x14ac:dyDescent="0.25">
      <c r="A1758">
        <v>1566.2237990000001</v>
      </c>
      <c r="B1758">
        <v>11.033357199999999</v>
      </c>
      <c r="C1758">
        <v>11.01257554</v>
      </c>
      <c r="D1758">
        <v>11.244262790000001</v>
      </c>
      <c r="E1758">
        <v>1.1765764240000001</v>
      </c>
    </row>
    <row r="1759" spans="1:5" x14ac:dyDescent="0.25">
      <c r="A1759">
        <v>1567.2237990000001</v>
      </c>
      <c r="B1759">
        <v>11.033400800000001</v>
      </c>
      <c r="C1759">
        <v>11.012449370000001</v>
      </c>
      <c r="D1759">
        <v>11.24439755</v>
      </c>
      <c r="E1759">
        <v>1.177273886</v>
      </c>
    </row>
    <row r="1760" spans="1:5" x14ac:dyDescent="0.25">
      <c r="A1760">
        <v>1568.2237990000001</v>
      </c>
      <c r="B1760">
        <v>11.032943319999999</v>
      </c>
      <c r="C1760">
        <v>11.012298080000001</v>
      </c>
      <c r="D1760">
        <v>11.244216460000001</v>
      </c>
      <c r="E1760">
        <v>1.1766458900000001</v>
      </c>
    </row>
    <row r="1761" spans="1:5" x14ac:dyDescent="0.25">
      <c r="A1761">
        <v>1569.2237990000001</v>
      </c>
      <c r="B1761">
        <v>11.03273072</v>
      </c>
      <c r="C1761">
        <v>11.012063120000001</v>
      </c>
      <c r="D1761">
        <v>11.24370349</v>
      </c>
      <c r="E1761">
        <v>1.1769484029999999</v>
      </c>
    </row>
    <row r="1762" spans="1:5" x14ac:dyDescent="0.25">
      <c r="A1762">
        <v>1570.2237990000001</v>
      </c>
      <c r="B1762">
        <v>11.03293541</v>
      </c>
      <c r="C1762">
        <v>11.011926109999999</v>
      </c>
      <c r="D1762">
        <v>11.24080036</v>
      </c>
      <c r="E1762">
        <v>1.1787710849999999</v>
      </c>
    </row>
    <row r="1763" spans="1:5" x14ac:dyDescent="0.25">
      <c r="A1763">
        <v>1571.2237990000001</v>
      </c>
      <c r="B1763">
        <v>11.03335628</v>
      </c>
      <c r="C1763">
        <v>11.011773120000001</v>
      </c>
      <c r="D1763">
        <v>11.236510859999999</v>
      </c>
      <c r="E1763">
        <v>1.178666499</v>
      </c>
    </row>
    <row r="1764" spans="1:5" x14ac:dyDescent="0.25">
      <c r="A1764">
        <v>1572.2237990000001</v>
      </c>
      <c r="B1764">
        <v>11.034318369999999</v>
      </c>
      <c r="C1764">
        <v>11.01166357</v>
      </c>
      <c r="D1764">
        <v>11.23187931</v>
      </c>
      <c r="E1764">
        <v>1.1794676930000001</v>
      </c>
    </row>
    <row r="1765" spans="1:5" x14ac:dyDescent="0.25">
      <c r="A1765">
        <v>1573.2237990000001</v>
      </c>
      <c r="B1765">
        <v>11.03529333</v>
      </c>
      <c r="C1765">
        <v>11.01159107</v>
      </c>
      <c r="D1765">
        <v>11.22746499</v>
      </c>
      <c r="E1765">
        <v>1.1785114569999999</v>
      </c>
    </row>
    <row r="1766" spans="1:5" x14ac:dyDescent="0.25">
      <c r="A1766">
        <v>1574.2237990000001</v>
      </c>
      <c r="B1766">
        <v>11.035764560000001</v>
      </c>
      <c r="C1766">
        <v>11.01155365</v>
      </c>
      <c r="D1766">
        <v>11.22368114</v>
      </c>
      <c r="E1766">
        <v>1.1787142289999999</v>
      </c>
    </row>
    <row r="1767" spans="1:5" x14ac:dyDescent="0.25">
      <c r="A1767">
        <v>1575.2237990000001</v>
      </c>
      <c r="B1767">
        <v>11.03590999</v>
      </c>
      <c r="C1767">
        <v>11.01155953</v>
      </c>
      <c r="D1767">
        <v>11.22072281</v>
      </c>
      <c r="E1767">
        <v>1.1803609239999999</v>
      </c>
    </row>
    <row r="1768" spans="1:5" x14ac:dyDescent="0.25">
      <c r="A1768">
        <v>1576.2237990000001</v>
      </c>
      <c r="B1768">
        <v>11.03526815</v>
      </c>
      <c r="C1768">
        <v>11.011626679999999</v>
      </c>
      <c r="D1768">
        <v>11.21852769</v>
      </c>
      <c r="E1768">
        <v>1.180249616</v>
      </c>
    </row>
    <row r="1769" spans="1:5" x14ac:dyDescent="0.25">
      <c r="A1769">
        <v>1577.2237990000001</v>
      </c>
      <c r="B1769">
        <v>11.03532588</v>
      </c>
      <c r="C1769">
        <v>11.011867799999999</v>
      </c>
      <c r="D1769">
        <v>11.21687792</v>
      </c>
      <c r="E1769">
        <v>1.1807858449999999</v>
      </c>
    </row>
    <row r="1770" spans="1:5" x14ac:dyDescent="0.25">
      <c r="A1770">
        <v>1578.2237990000001</v>
      </c>
      <c r="B1770">
        <v>11.03574508</v>
      </c>
      <c r="C1770">
        <v>11.01203001</v>
      </c>
      <c r="D1770">
        <v>11.2154802</v>
      </c>
      <c r="E1770">
        <v>1.179862486</v>
      </c>
    </row>
    <row r="1771" spans="1:5" x14ac:dyDescent="0.25">
      <c r="A1771">
        <v>1579.2237990000001</v>
      </c>
      <c r="B1771">
        <v>11.03653407</v>
      </c>
      <c r="C1771">
        <v>11.012160420000001</v>
      </c>
      <c r="D1771">
        <v>11.21389581</v>
      </c>
      <c r="E1771">
        <v>1.17994657</v>
      </c>
    </row>
    <row r="1772" spans="1:5" x14ac:dyDescent="0.25">
      <c r="A1772">
        <v>1580.2237990000001</v>
      </c>
      <c r="B1772">
        <v>11.037020070000001</v>
      </c>
      <c r="C1772">
        <v>11.01226305</v>
      </c>
      <c r="D1772">
        <v>11.211906949999999</v>
      </c>
      <c r="E1772">
        <v>1.1816981449999999</v>
      </c>
    </row>
    <row r="1773" spans="1:5" x14ac:dyDescent="0.25">
      <c r="A1773">
        <v>1581.2237990000001</v>
      </c>
      <c r="B1773">
        <v>11.036645740000001</v>
      </c>
      <c r="C1773">
        <v>11.01238886</v>
      </c>
      <c r="D1773">
        <v>11.20947439</v>
      </c>
      <c r="E1773">
        <v>1.1813747889999999</v>
      </c>
    </row>
    <row r="1774" spans="1:5" x14ac:dyDescent="0.25">
      <c r="A1774">
        <v>1582.2237990000001</v>
      </c>
      <c r="B1774">
        <v>11.03568954</v>
      </c>
      <c r="C1774">
        <v>11.01250473</v>
      </c>
      <c r="D1774">
        <v>11.206716070000001</v>
      </c>
      <c r="E1774">
        <v>1.1819960030000001</v>
      </c>
    </row>
    <row r="1775" spans="1:5" x14ac:dyDescent="0.25">
      <c r="A1775">
        <v>1583.2237990000001</v>
      </c>
      <c r="B1775">
        <v>11.03501324</v>
      </c>
      <c r="C1775">
        <v>11.012631300000001</v>
      </c>
      <c r="D1775">
        <v>11.203811030000001</v>
      </c>
      <c r="E1775">
        <v>1.1808348049999999</v>
      </c>
    </row>
    <row r="1776" spans="1:5" x14ac:dyDescent="0.25">
      <c r="A1776">
        <v>1584.2237990000001</v>
      </c>
      <c r="B1776">
        <v>11.0350053</v>
      </c>
      <c r="C1776">
        <v>11.012750069999999</v>
      </c>
      <c r="D1776">
        <v>11.20091701</v>
      </c>
      <c r="E1776">
        <v>1.180995003</v>
      </c>
    </row>
    <row r="1777" spans="1:5" x14ac:dyDescent="0.25">
      <c r="A1777">
        <v>1585.2237990000001</v>
      </c>
      <c r="B1777">
        <v>11.034678550000001</v>
      </c>
      <c r="C1777">
        <v>11.0129003</v>
      </c>
      <c r="D1777">
        <v>11.198125259999999</v>
      </c>
      <c r="E1777">
        <v>1.182516012</v>
      </c>
    </row>
    <row r="1778" spans="1:5" x14ac:dyDescent="0.25">
      <c r="A1778">
        <v>1586.2237990000001</v>
      </c>
      <c r="B1778">
        <v>11.03418149</v>
      </c>
      <c r="C1778">
        <v>11.0130287</v>
      </c>
      <c r="D1778">
        <v>11.19548198</v>
      </c>
      <c r="E1778">
        <v>1.182355533</v>
      </c>
    </row>
    <row r="1779" spans="1:5" x14ac:dyDescent="0.25">
      <c r="A1779">
        <v>1587.2237990000001</v>
      </c>
      <c r="B1779">
        <v>11.03439227</v>
      </c>
      <c r="C1779">
        <v>11.01310144</v>
      </c>
      <c r="D1779">
        <v>11.193004760000001</v>
      </c>
      <c r="E1779">
        <v>1.1829855970000001</v>
      </c>
    </row>
    <row r="1780" spans="1:5" x14ac:dyDescent="0.25">
      <c r="A1780">
        <v>1588.2237990000001</v>
      </c>
      <c r="B1780">
        <v>11.03394207</v>
      </c>
      <c r="C1780">
        <v>11.013199950000001</v>
      </c>
      <c r="D1780">
        <v>11.190714209999999</v>
      </c>
      <c r="E1780">
        <v>1.182042874</v>
      </c>
    </row>
    <row r="1781" spans="1:5" x14ac:dyDescent="0.25">
      <c r="A1781">
        <v>1589.2237990000001</v>
      </c>
      <c r="B1781">
        <v>11.03354167</v>
      </c>
      <c r="C1781">
        <v>11.01333956</v>
      </c>
      <c r="D1781">
        <v>11.18861429</v>
      </c>
      <c r="E1781">
        <v>1.1822512970000001</v>
      </c>
    </row>
    <row r="1782" spans="1:5" x14ac:dyDescent="0.25">
      <c r="A1782">
        <v>1590.2237990000001</v>
      </c>
      <c r="B1782">
        <v>11.03359304</v>
      </c>
      <c r="C1782">
        <v>11.01352631</v>
      </c>
      <c r="D1782">
        <v>11.186692539999999</v>
      </c>
      <c r="E1782">
        <v>1.1838660889999999</v>
      </c>
    </row>
    <row r="1783" spans="1:5" x14ac:dyDescent="0.25">
      <c r="A1783">
        <v>1591.2237990000001</v>
      </c>
      <c r="B1783">
        <v>11.03373167</v>
      </c>
      <c r="C1783">
        <v>11.013844949999999</v>
      </c>
      <c r="D1783">
        <v>11.184914040000001</v>
      </c>
      <c r="E1783">
        <v>1.1830833670000001</v>
      </c>
    </row>
    <row r="1784" spans="1:5" x14ac:dyDescent="0.25">
      <c r="A1784">
        <v>1592.2237990000001</v>
      </c>
      <c r="B1784">
        <v>11.03457336</v>
      </c>
      <c r="C1784">
        <v>11.01401675</v>
      </c>
      <c r="D1784">
        <v>11.183244</v>
      </c>
      <c r="E1784">
        <v>1.1835275089999999</v>
      </c>
    </row>
    <row r="1785" spans="1:5" x14ac:dyDescent="0.25">
      <c r="A1785">
        <v>1593.2237990000001</v>
      </c>
      <c r="B1785">
        <v>11.035243660000001</v>
      </c>
      <c r="C1785">
        <v>11.014123420000001</v>
      </c>
      <c r="D1785">
        <v>11.18163927</v>
      </c>
      <c r="E1785">
        <v>1.1848051509999999</v>
      </c>
    </row>
    <row r="1786" spans="1:5" x14ac:dyDescent="0.25">
      <c r="A1786">
        <v>1594.2237990000001</v>
      </c>
      <c r="B1786">
        <v>11.035192240000001</v>
      </c>
      <c r="C1786">
        <v>11.01422634</v>
      </c>
      <c r="D1786">
        <v>11.18007398</v>
      </c>
      <c r="E1786">
        <v>1.1839481510000001</v>
      </c>
    </row>
    <row r="1787" spans="1:5" x14ac:dyDescent="0.25">
      <c r="A1787">
        <v>1595.2237990000001</v>
      </c>
      <c r="B1787">
        <v>11.03517838</v>
      </c>
      <c r="C1787">
        <v>11.01434957</v>
      </c>
      <c r="D1787">
        <v>11.178574360000001</v>
      </c>
      <c r="E1787">
        <v>1.1840312150000001</v>
      </c>
    </row>
    <row r="1788" spans="1:5" x14ac:dyDescent="0.25">
      <c r="A1788">
        <v>1596.2237990000001</v>
      </c>
      <c r="B1788">
        <v>11.03523616</v>
      </c>
      <c r="C1788">
        <v>11.014463839999999</v>
      </c>
      <c r="D1788">
        <v>11.177172110000001</v>
      </c>
      <c r="E1788">
        <v>1.184320968</v>
      </c>
    </row>
    <row r="1789" spans="1:5" x14ac:dyDescent="0.25">
      <c r="A1789">
        <v>1597.2237990000001</v>
      </c>
      <c r="B1789">
        <v>11.035284259999999</v>
      </c>
      <c r="C1789">
        <v>11.01466875</v>
      </c>
      <c r="D1789">
        <v>11.1758791</v>
      </c>
      <c r="E1789">
        <v>1.1853661040000001</v>
      </c>
    </row>
    <row r="1790" spans="1:5" x14ac:dyDescent="0.25">
      <c r="A1790">
        <v>1598.2237990000001</v>
      </c>
      <c r="B1790">
        <v>11.035412020000001</v>
      </c>
      <c r="C1790">
        <v>11.014700960000001</v>
      </c>
      <c r="D1790">
        <v>11.17471763</v>
      </c>
      <c r="E1790">
        <v>1.1843865579999999</v>
      </c>
    </row>
    <row r="1791" spans="1:5" x14ac:dyDescent="0.25">
      <c r="A1791">
        <v>1599.2237990000001</v>
      </c>
      <c r="B1791">
        <v>11.035681479999999</v>
      </c>
      <c r="C1791">
        <v>11.01473337</v>
      </c>
      <c r="D1791">
        <v>11.173704499999999</v>
      </c>
      <c r="E1791">
        <v>1.1843593400000001</v>
      </c>
    </row>
    <row r="1792" spans="1:5" x14ac:dyDescent="0.25">
      <c r="A1792">
        <v>1600.2237990000001</v>
      </c>
      <c r="B1792">
        <v>11.035110080000001</v>
      </c>
      <c r="C1792">
        <v>11.014834199999999</v>
      </c>
      <c r="D1792">
        <v>11.172883280000001</v>
      </c>
      <c r="E1792">
        <v>1.1861424789999999</v>
      </c>
    </row>
    <row r="1793" spans="1:5" x14ac:dyDescent="0.25">
      <c r="A1793">
        <v>1601.2237990000001</v>
      </c>
      <c r="B1793">
        <v>11.034411410000001</v>
      </c>
      <c r="C1793">
        <v>11.01499108</v>
      </c>
      <c r="D1793">
        <v>11.172260120000001</v>
      </c>
      <c r="E1793">
        <v>1.185711414</v>
      </c>
    </row>
    <row r="1794" spans="1:5" x14ac:dyDescent="0.25">
      <c r="A1794">
        <v>1602.2237990000001</v>
      </c>
      <c r="B1794">
        <v>11.033160690000001</v>
      </c>
      <c r="C1794">
        <v>11.01517278</v>
      </c>
      <c r="D1794">
        <v>11.17180314</v>
      </c>
      <c r="E1794">
        <v>1.186267779</v>
      </c>
    </row>
    <row r="1795" spans="1:5" x14ac:dyDescent="0.25">
      <c r="A1795">
        <v>1603.2237990000001</v>
      </c>
      <c r="B1795">
        <v>11.03233211</v>
      </c>
      <c r="C1795">
        <v>11.015339839999999</v>
      </c>
      <c r="D1795">
        <v>11.17147022</v>
      </c>
      <c r="E1795">
        <v>1.184937828</v>
      </c>
    </row>
    <row r="1796" spans="1:5" x14ac:dyDescent="0.25">
      <c r="A1796">
        <v>1604.2237990000001</v>
      </c>
      <c r="B1796">
        <v>11.031839720000001</v>
      </c>
      <c r="C1796">
        <v>11.015463909999999</v>
      </c>
      <c r="D1796">
        <v>11.171240640000001</v>
      </c>
      <c r="E1796">
        <v>1.1851311</v>
      </c>
    </row>
    <row r="1797" spans="1:5" x14ac:dyDescent="0.25">
      <c r="A1797">
        <v>1605.2237990000001</v>
      </c>
      <c r="B1797">
        <v>11.031918449999999</v>
      </c>
      <c r="C1797">
        <v>11.01564802</v>
      </c>
      <c r="D1797">
        <v>11.171107660000001</v>
      </c>
      <c r="E1797">
        <v>1.1864562190000001</v>
      </c>
    </row>
    <row r="1798" spans="1:5" x14ac:dyDescent="0.25">
      <c r="A1798">
        <v>1606.2237990000001</v>
      </c>
      <c r="B1798">
        <v>11.03212877</v>
      </c>
      <c r="C1798">
        <v>11.01569145</v>
      </c>
      <c r="D1798">
        <v>11.171076449999999</v>
      </c>
      <c r="E1798">
        <v>1.1857343970000001</v>
      </c>
    </row>
    <row r="1799" spans="1:5" x14ac:dyDescent="0.25">
      <c r="A1799">
        <v>1607.2237990000001</v>
      </c>
      <c r="B1799">
        <v>11.03176012</v>
      </c>
      <c r="C1799">
        <v>11.01574767</v>
      </c>
      <c r="D1799">
        <v>11.17115572</v>
      </c>
      <c r="E1799">
        <v>1.1859407</v>
      </c>
    </row>
    <row r="1800" spans="1:5" x14ac:dyDescent="0.25">
      <c r="A1800">
        <v>1608.2237990000001</v>
      </c>
      <c r="B1800">
        <v>11.031397739999999</v>
      </c>
      <c r="C1800">
        <v>11.0158536</v>
      </c>
      <c r="D1800">
        <v>11.17191614</v>
      </c>
      <c r="E1800">
        <v>1.187307229</v>
      </c>
    </row>
    <row r="1801" spans="1:5" x14ac:dyDescent="0.25">
      <c r="A1801">
        <v>1609.2237990000001</v>
      </c>
      <c r="B1801">
        <v>11.03149335</v>
      </c>
      <c r="C1801">
        <v>11.01597366</v>
      </c>
      <c r="D1801">
        <v>11.17355324</v>
      </c>
      <c r="E1801">
        <v>1.18803294</v>
      </c>
    </row>
    <row r="1802" spans="1:5" x14ac:dyDescent="0.25">
      <c r="A1802">
        <v>1610.2237990000001</v>
      </c>
      <c r="B1802">
        <v>11.031668570000001</v>
      </c>
      <c r="C1802">
        <v>11.016090800000001</v>
      </c>
      <c r="D1802">
        <v>11.17575868</v>
      </c>
      <c r="E1802">
        <v>1.191191721</v>
      </c>
    </row>
    <row r="1803" spans="1:5" x14ac:dyDescent="0.25">
      <c r="A1803">
        <v>1611.2237990000001</v>
      </c>
      <c r="B1803">
        <v>11.031877229999999</v>
      </c>
      <c r="C1803">
        <v>11.016284069999999</v>
      </c>
      <c r="D1803">
        <v>11.177895879999999</v>
      </c>
      <c r="E1803">
        <v>1.1922162940000001</v>
      </c>
    </row>
    <row r="1804" spans="1:5" x14ac:dyDescent="0.25">
      <c r="A1804">
        <v>1612.2237990000001</v>
      </c>
      <c r="B1804">
        <v>11.031623250000001</v>
      </c>
      <c r="C1804">
        <v>11.016381819999999</v>
      </c>
      <c r="D1804">
        <v>11.17945091</v>
      </c>
      <c r="E1804">
        <v>1.1949882519999999</v>
      </c>
    </row>
    <row r="1805" spans="1:5" x14ac:dyDescent="0.25">
      <c r="A1805">
        <v>1613.2237990000001</v>
      </c>
      <c r="B1805">
        <v>11.031447979999999</v>
      </c>
      <c r="C1805">
        <v>11.016437120000001</v>
      </c>
      <c r="D1805">
        <v>11.18024458</v>
      </c>
      <c r="E1805">
        <v>1.1954685389999999</v>
      </c>
    </row>
    <row r="1806" spans="1:5" x14ac:dyDescent="0.25">
      <c r="A1806">
        <v>1614.2237990000001</v>
      </c>
      <c r="B1806">
        <v>11.031131589999999</v>
      </c>
      <c r="C1806">
        <v>11.01652648</v>
      </c>
      <c r="D1806">
        <v>11.1802478</v>
      </c>
      <c r="E1806">
        <v>1.197751853</v>
      </c>
    </row>
    <row r="1807" spans="1:5" x14ac:dyDescent="0.25">
      <c r="A1807">
        <v>1615.2237990000001</v>
      </c>
      <c r="B1807">
        <v>11.031235179999999</v>
      </c>
      <c r="C1807">
        <v>11.01664433</v>
      </c>
      <c r="D1807">
        <v>11.1798716</v>
      </c>
      <c r="E1807">
        <v>1.1977883840000001</v>
      </c>
    </row>
    <row r="1808" spans="1:5" x14ac:dyDescent="0.25">
      <c r="A1808">
        <v>1616.2237990000001</v>
      </c>
      <c r="B1808">
        <v>11.03122825</v>
      </c>
      <c r="C1808">
        <v>11.016769350000001</v>
      </c>
      <c r="D1808">
        <v>11.181647890000001</v>
      </c>
      <c r="E1808">
        <v>1.199620597</v>
      </c>
    </row>
    <row r="1809" spans="1:5" x14ac:dyDescent="0.25">
      <c r="A1809">
        <v>1617.2237990000001</v>
      </c>
      <c r="B1809">
        <v>11.029918950000001</v>
      </c>
      <c r="C1809">
        <v>11.01689468</v>
      </c>
      <c r="D1809">
        <v>11.18078824</v>
      </c>
      <c r="E1809">
        <v>1.199261355</v>
      </c>
    </row>
    <row r="1810" spans="1:5" x14ac:dyDescent="0.25">
      <c r="A1810">
        <v>1618.2237990000001</v>
      </c>
      <c r="B1810">
        <v>11.028710269999999</v>
      </c>
      <c r="C1810">
        <v>11.01702182</v>
      </c>
      <c r="D1810">
        <v>11.17995661</v>
      </c>
      <c r="E1810">
        <v>1.2007691009999999</v>
      </c>
    </row>
    <row r="1811" spans="1:5" x14ac:dyDescent="0.25">
      <c r="A1811">
        <v>1619.2237990000001</v>
      </c>
      <c r="B1811">
        <v>11.02771721</v>
      </c>
      <c r="C1811">
        <v>11.01715271</v>
      </c>
      <c r="D1811">
        <v>11.179893979999999</v>
      </c>
      <c r="E1811">
        <v>1.199836637</v>
      </c>
    </row>
    <row r="1812" spans="1:5" x14ac:dyDescent="0.25">
      <c r="A1812">
        <v>1620.2237990000001</v>
      </c>
      <c r="B1812">
        <v>11.026455260000001</v>
      </c>
      <c r="C1812">
        <v>11.017283989999999</v>
      </c>
      <c r="D1812">
        <v>11.180389160000001</v>
      </c>
      <c r="E1812">
        <v>1.2007595600000001</v>
      </c>
    </row>
    <row r="1813" spans="1:5" x14ac:dyDescent="0.25">
      <c r="A1813">
        <v>1621.2237990000001</v>
      </c>
      <c r="B1813">
        <v>11.02499529</v>
      </c>
      <c r="C1813">
        <v>11.017407970000001</v>
      </c>
      <c r="D1813">
        <v>11.18101957</v>
      </c>
      <c r="E1813">
        <v>1.1994930660000001</v>
      </c>
    </row>
    <row r="1814" spans="1:5" x14ac:dyDescent="0.25">
      <c r="A1814">
        <v>1622.2237990000001</v>
      </c>
      <c r="B1814">
        <v>11.024116680000001</v>
      </c>
      <c r="C1814">
        <v>11.01751878</v>
      </c>
      <c r="D1814">
        <v>11.181520580000001</v>
      </c>
      <c r="E1814">
        <v>1.2001215409999999</v>
      </c>
    </row>
    <row r="1815" spans="1:5" x14ac:dyDescent="0.25">
      <c r="A1815">
        <v>1623.2237990000001</v>
      </c>
      <c r="B1815">
        <v>11.02396691</v>
      </c>
      <c r="C1815">
        <v>11.017619010000001</v>
      </c>
      <c r="D1815">
        <v>11.181779349999999</v>
      </c>
      <c r="E1815">
        <v>1.198519187</v>
      </c>
    </row>
    <row r="1816" spans="1:5" x14ac:dyDescent="0.25">
      <c r="A1816">
        <v>1624.2237990000001</v>
      </c>
      <c r="B1816">
        <v>11.023478389999999</v>
      </c>
      <c r="C1816">
        <v>11.0177061</v>
      </c>
      <c r="D1816">
        <v>11.181824089999999</v>
      </c>
      <c r="E1816">
        <v>1.198743165</v>
      </c>
    </row>
    <row r="1817" spans="1:5" x14ac:dyDescent="0.25">
      <c r="A1817">
        <v>1625.2237990000001</v>
      </c>
      <c r="B1817">
        <v>11.022221200000001</v>
      </c>
      <c r="C1817">
        <v>11.017765259999999</v>
      </c>
      <c r="D1817">
        <v>11.18175063</v>
      </c>
      <c r="E1817">
        <v>1.1968599689999999</v>
      </c>
    </row>
    <row r="1818" spans="1:5" x14ac:dyDescent="0.25">
      <c r="A1818">
        <v>1626.2237990000001</v>
      </c>
      <c r="B1818">
        <v>11.021460920000001</v>
      </c>
      <c r="C1818">
        <v>11.01780224</v>
      </c>
      <c r="D1818">
        <v>11.18168183</v>
      </c>
      <c r="E1818">
        <v>1.196796669</v>
      </c>
    </row>
    <row r="1819" spans="1:5" x14ac:dyDescent="0.25">
      <c r="A1819">
        <v>1627.2237990000001</v>
      </c>
      <c r="B1819">
        <v>11.02122834</v>
      </c>
      <c r="C1819">
        <v>11.01783962</v>
      </c>
      <c r="D1819">
        <v>11.18170465</v>
      </c>
      <c r="E1819">
        <v>1.19858781</v>
      </c>
    </row>
    <row r="1820" spans="1:5" x14ac:dyDescent="0.25">
      <c r="A1820">
        <v>1628.2237990000001</v>
      </c>
      <c r="B1820">
        <v>11.02063418</v>
      </c>
      <c r="C1820">
        <v>11.0179174</v>
      </c>
      <c r="D1820">
        <v>11.181829629999999</v>
      </c>
      <c r="E1820">
        <v>1.197536605</v>
      </c>
    </row>
    <row r="1821" spans="1:5" x14ac:dyDescent="0.25">
      <c r="A1821">
        <v>1629.2237990000001</v>
      </c>
      <c r="B1821">
        <v>11.019499010000001</v>
      </c>
      <c r="C1821">
        <v>11.01806058</v>
      </c>
      <c r="D1821">
        <v>11.181999449999999</v>
      </c>
      <c r="E1821">
        <v>1.1976184540000001</v>
      </c>
    </row>
    <row r="1822" spans="1:5" x14ac:dyDescent="0.25">
      <c r="A1822">
        <v>1630.2237990000001</v>
      </c>
      <c r="B1822">
        <v>11.017740330000001</v>
      </c>
      <c r="C1822">
        <v>11.01823109</v>
      </c>
      <c r="D1822">
        <v>11.18215084</v>
      </c>
      <c r="E1822">
        <v>1.195756802</v>
      </c>
    </row>
    <row r="1823" spans="1:5" x14ac:dyDescent="0.25">
      <c r="A1823">
        <v>1631.2237990000001</v>
      </c>
      <c r="B1823">
        <v>11.01619505</v>
      </c>
      <c r="C1823">
        <v>11.01841278</v>
      </c>
      <c r="D1823">
        <v>11.182250610000001</v>
      </c>
      <c r="E1823">
        <v>1.195599415</v>
      </c>
    </row>
    <row r="1824" spans="1:5" x14ac:dyDescent="0.25">
      <c r="A1824">
        <v>1632.2237990000001</v>
      </c>
      <c r="B1824">
        <v>11.0142325</v>
      </c>
      <c r="C1824">
        <v>11.01857133</v>
      </c>
      <c r="D1824">
        <v>11.182318820000001</v>
      </c>
      <c r="E1824">
        <v>1.1974403870000001</v>
      </c>
    </row>
    <row r="1825" spans="1:5" x14ac:dyDescent="0.25">
      <c r="A1825">
        <v>1633.2237990000001</v>
      </c>
      <c r="B1825">
        <v>11.012275109999999</v>
      </c>
      <c r="C1825">
        <v>11.01867895</v>
      </c>
      <c r="D1825">
        <v>11.182384069999999</v>
      </c>
      <c r="E1825">
        <v>1.1962751</v>
      </c>
    </row>
    <row r="1826" spans="1:5" x14ac:dyDescent="0.25">
      <c r="A1826">
        <v>1634.2237990000001</v>
      </c>
      <c r="B1826">
        <v>11.01075236</v>
      </c>
      <c r="C1826">
        <v>11.01875471</v>
      </c>
      <c r="D1826">
        <v>11.184240819999999</v>
      </c>
      <c r="E1826">
        <v>1.1964270420000001</v>
      </c>
    </row>
    <row r="1827" spans="1:5" x14ac:dyDescent="0.25">
      <c r="A1827">
        <v>1635.2237990000001</v>
      </c>
      <c r="B1827">
        <v>11.009690490000001</v>
      </c>
      <c r="C1827">
        <v>11.018829029999999</v>
      </c>
      <c r="D1827">
        <v>11.18533515</v>
      </c>
      <c r="E1827">
        <v>1.1967912890000001</v>
      </c>
    </row>
    <row r="1828" spans="1:5" x14ac:dyDescent="0.25">
      <c r="A1828">
        <v>1636.2237990000001</v>
      </c>
      <c r="B1828">
        <v>11.008956700000001</v>
      </c>
      <c r="C1828">
        <v>11.01892475</v>
      </c>
      <c r="D1828">
        <v>11.184965800000001</v>
      </c>
      <c r="E1828">
        <v>1.19828424</v>
      </c>
    </row>
    <row r="1829" spans="1:5" x14ac:dyDescent="0.25">
      <c r="A1829">
        <v>1637.2237990000001</v>
      </c>
      <c r="B1829">
        <v>11.008803390000001</v>
      </c>
      <c r="C1829">
        <v>11.01904985</v>
      </c>
      <c r="D1829">
        <v>11.18397264</v>
      </c>
      <c r="E1829">
        <v>1.196729621</v>
      </c>
    </row>
    <row r="1830" spans="1:5" x14ac:dyDescent="0.25">
      <c r="A1830">
        <v>1638.2237990000001</v>
      </c>
      <c r="B1830">
        <v>11.007944609999999</v>
      </c>
      <c r="C1830">
        <v>11.019192029999999</v>
      </c>
      <c r="D1830">
        <v>11.18312939</v>
      </c>
      <c r="E1830">
        <v>1.196661405</v>
      </c>
    </row>
    <row r="1831" spans="1:5" x14ac:dyDescent="0.25">
      <c r="A1831">
        <v>1639.2237990000001</v>
      </c>
      <c r="B1831">
        <v>11.00762814</v>
      </c>
      <c r="C1831">
        <v>11.01933897</v>
      </c>
      <c r="D1831">
        <v>11.18267642</v>
      </c>
      <c r="E1831">
        <v>1.1979715820000001</v>
      </c>
    </row>
    <row r="1832" spans="1:5" x14ac:dyDescent="0.25">
      <c r="A1832">
        <v>1640.2237990000001</v>
      </c>
      <c r="B1832">
        <v>11.007056</v>
      </c>
      <c r="C1832">
        <v>11.019476429999999</v>
      </c>
      <c r="D1832">
        <v>11.18256588</v>
      </c>
      <c r="E1832">
        <v>1.1979081789999999</v>
      </c>
    </row>
    <row r="1833" spans="1:5" x14ac:dyDescent="0.25">
      <c r="A1833">
        <v>1641.2237990000001</v>
      </c>
      <c r="B1833">
        <v>11.005868319999999</v>
      </c>
      <c r="C1833">
        <v>11.019603910000001</v>
      </c>
      <c r="D1833">
        <v>11.18267492</v>
      </c>
      <c r="E1833">
        <v>1.200117828</v>
      </c>
    </row>
    <row r="1834" spans="1:5" x14ac:dyDescent="0.25">
      <c r="A1834">
        <v>1642.2237990000001</v>
      </c>
      <c r="B1834">
        <v>11.004116440000001</v>
      </c>
      <c r="C1834">
        <v>11.0197255</v>
      </c>
      <c r="D1834">
        <v>11.18289146</v>
      </c>
      <c r="E1834">
        <v>1.200085638</v>
      </c>
    </row>
    <row r="1835" spans="1:5" x14ac:dyDescent="0.25">
      <c r="A1835">
        <v>1643.2237990000001</v>
      </c>
      <c r="B1835">
        <v>11.002808809999999</v>
      </c>
      <c r="C1835">
        <v>11.019835779999999</v>
      </c>
      <c r="D1835">
        <v>11.183127239999999</v>
      </c>
      <c r="E1835">
        <v>1.2018729319999999</v>
      </c>
    </row>
    <row r="1836" spans="1:5" x14ac:dyDescent="0.25">
      <c r="A1836">
        <v>1644.2237990000001</v>
      </c>
      <c r="B1836">
        <v>11.0018747</v>
      </c>
      <c r="C1836">
        <v>11.019946020000001</v>
      </c>
      <c r="D1836">
        <v>11.18332901</v>
      </c>
      <c r="E1836">
        <v>1.2013770079999999</v>
      </c>
    </row>
    <row r="1837" spans="1:5" x14ac:dyDescent="0.25">
      <c r="A1837">
        <v>1645.2237990000001</v>
      </c>
      <c r="B1837">
        <v>11.000584699999999</v>
      </c>
      <c r="C1837">
        <v>11.02005898</v>
      </c>
      <c r="D1837">
        <v>11.18347473</v>
      </c>
      <c r="E1837">
        <v>1.2028881629999999</v>
      </c>
    </row>
    <row r="1838" spans="1:5" x14ac:dyDescent="0.25">
      <c r="A1838">
        <v>1646.2237990000001</v>
      </c>
      <c r="B1838">
        <v>10.998914790000001</v>
      </c>
      <c r="C1838">
        <v>11.020170999999999</v>
      </c>
      <c r="D1838">
        <v>11.183570830000001</v>
      </c>
      <c r="E1838">
        <v>1.2018573319999999</v>
      </c>
    </row>
    <row r="1839" spans="1:5" x14ac:dyDescent="0.25">
      <c r="A1839">
        <v>1647.2237990000001</v>
      </c>
      <c r="B1839">
        <v>10.99766698</v>
      </c>
      <c r="C1839">
        <v>11.020296950000001</v>
      </c>
      <c r="D1839">
        <v>11.18364073</v>
      </c>
      <c r="E1839">
        <v>1.203095566</v>
      </c>
    </row>
    <row r="1840" spans="1:5" x14ac:dyDescent="0.25">
      <c r="A1840">
        <v>1648.2237990000001</v>
      </c>
      <c r="B1840">
        <v>10.99692529</v>
      </c>
      <c r="C1840">
        <v>11.02040424</v>
      </c>
      <c r="D1840">
        <v>11.183665510000001</v>
      </c>
      <c r="E1840">
        <v>1.2017838810000001</v>
      </c>
    </row>
    <row r="1841" spans="1:5" x14ac:dyDescent="0.25">
      <c r="A1841">
        <v>1649.2237990000001</v>
      </c>
      <c r="B1841">
        <v>10.99610655</v>
      </c>
      <c r="C1841">
        <v>11.020516600000001</v>
      </c>
      <c r="D1841">
        <v>11.183618470000001</v>
      </c>
      <c r="E1841">
        <v>1.202506514</v>
      </c>
    </row>
    <row r="1842" spans="1:5" x14ac:dyDescent="0.25">
      <c r="A1842">
        <v>1650.2237990000001</v>
      </c>
      <c r="B1842">
        <v>10.99568648</v>
      </c>
      <c r="C1842">
        <v>11.02065683</v>
      </c>
      <c r="D1842">
        <v>11.18349746</v>
      </c>
      <c r="E1842">
        <v>1.2008291760000001</v>
      </c>
    </row>
    <row r="1843" spans="1:5" x14ac:dyDescent="0.25">
      <c r="A1843">
        <v>1651.2237990000001</v>
      </c>
      <c r="B1843">
        <v>10.99599677</v>
      </c>
      <c r="C1843">
        <v>11.02082103</v>
      </c>
      <c r="D1843">
        <v>11.183357900000001</v>
      </c>
      <c r="E1843">
        <v>1.2011846020000001</v>
      </c>
    </row>
    <row r="1844" spans="1:5" x14ac:dyDescent="0.25">
      <c r="A1844">
        <v>1652.2237990000001</v>
      </c>
      <c r="B1844">
        <v>10.99562062</v>
      </c>
      <c r="C1844">
        <v>11.020940019999999</v>
      </c>
      <c r="D1844">
        <v>11.183264039999999</v>
      </c>
      <c r="E1844">
        <v>1.1992914969999999</v>
      </c>
    </row>
    <row r="1845" spans="1:5" x14ac:dyDescent="0.25">
      <c r="A1845">
        <v>1653.2237990000001</v>
      </c>
      <c r="B1845">
        <v>10.994948709999999</v>
      </c>
      <c r="C1845">
        <v>11.02111768</v>
      </c>
      <c r="D1845">
        <v>11.18325638</v>
      </c>
      <c r="E1845">
        <v>1.199391321</v>
      </c>
    </row>
    <row r="1846" spans="1:5" x14ac:dyDescent="0.25">
      <c r="A1846">
        <v>1654.2237990000001</v>
      </c>
      <c r="B1846">
        <v>10.99422818</v>
      </c>
      <c r="C1846">
        <v>11.021229440000001</v>
      </c>
      <c r="D1846">
        <v>11.18332912</v>
      </c>
      <c r="E1846">
        <v>1.2005780290000001</v>
      </c>
    </row>
    <row r="1847" spans="1:5" x14ac:dyDescent="0.25">
      <c r="A1847">
        <v>1655.2237990000001</v>
      </c>
      <c r="B1847">
        <v>10.99369005</v>
      </c>
      <c r="C1847">
        <v>11.02129946</v>
      </c>
      <c r="D1847">
        <v>11.18345403</v>
      </c>
      <c r="E1847">
        <v>1.202795262</v>
      </c>
    </row>
    <row r="1848" spans="1:5" x14ac:dyDescent="0.25">
      <c r="A1848">
        <v>1656.2237990000001</v>
      </c>
      <c r="B1848">
        <v>10.99361261</v>
      </c>
      <c r="C1848">
        <v>11.021348850000001</v>
      </c>
      <c r="D1848">
        <v>11.183595110000001</v>
      </c>
      <c r="E1848">
        <v>1.2013669579999999</v>
      </c>
    </row>
    <row r="1849" spans="1:5" x14ac:dyDescent="0.25">
      <c r="A1849">
        <v>1657.2237990000001</v>
      </c>
      <c r="B1849">
        <v>10.9927925</v>
      </c>
      <c r="C1849">
        <v>11.021393890000001</v>
      </c>
      <c r="D1849">
        <v>11.183729939999999</v>
      </c>
      <c r="E1849">
        <v>1.201638532</v>
      </c>
    </row>
    <row r="1850" spans="1:5" x14ac:dyDescent="0.25">
      <c r="A1850">
        <v>1658.2237990000001</v>
      </c>
      <c r="B1850">
        <v>10.99238409</v>
      </c>
      <c r="C1850">
        <v>11.02144524</v>
      </c>
      <c r="D1850">
        <v>11.183844499999999</v>
      </c>
      <c r="E1850">
        <v>1.1996007319999999</v>
      </c>
    </row>
    <row r="1851" spans="1:5" x14ac:dyDescent="0.25">
      <c r="A1851">
        <v>1659.2237990000001</v>
      </c>
      <c r="B1851">
        <v>10.991995040000001</v>
      </c>
      <c r="C1851">
        <v>11.021510899999999</v>
      </c>
      <c r="D1851">
        <v>11.183938080000001</v>
      </c>
      <c r="E1851">
        <v>1.1996965239999999</v>
      </c>
    </row>
    <row r="1852" spans="1:5" x14ac:dyDescent="0.25">
      <c r="A1852">
        <v>1660.2237990000001</v>
      </c>
      <c r="B1852">
        <v>10.992137489999999</v>
      </c>
      <c r="C1852">
        <v>11.021590959999999</v>
      </c>
      <c r="D1852">
        <v>11.18401242</v>
      </c>
      <c r="E1852">
        <v>1.1994326930000001</v>
      </c>
    </row>
    <row r="1853" spans="1:5" x14ac:dyDescent="0.25">
      <c r="A1853">
        <v>1661.2237990000001</v>
      </c>
      <c r="B1853">
        <v>10.99215221</v>
      </c>
      <c r="C1853">
        <v>11.02168277</v>
      </c>
      <c r="D1853">
        <v>11.184077439999999</v>
      </c>
      <c r="E1853">
        <v>1.202252949</v>
      </c>
    </row>
    <row r="1854" spans="1:5" x14ac:dyDescent="0.25">
      <c r="A1854">
        <v>1662.2237990000001</v>
      </c>
      <c r="B1854">
        <v>10.99316411</v>
      </c>
      <c r="C1854">
        <v>11.02178069</v>
      </c>
      <c r="D1854">
        <v>11.184140449999999</v>
      </c>
      <c r="E1854">
        <v>1.2025236459999999</v>
      </c>
    </row>
    <row r="1855" spans="1:5" x14ac:dyDescent="0.25">
      <c r="A1855">
        <v>1663.2237990000001</v>
      </c>
      <c r="B1855">
        <v>10.9941583</v>
      </c>
      <c r="C1855">
        <v>11.02188121</v>
      </c>
      <c r="D1855">
        <v>11.184208509999999</v>
      </c>
      <c r="E1855">
        <v>1.204765997</v>
      </c>
    </row>
    <row r="1856" spans="1:5" x14ac:dyDescent="0.25">
      <c r="A1856">
        <v>1664.2237990000001</v>
      </c>
      <c r="B1856">
        <v>10.993905059999999</v>
      </c>
      <c r="C1856">
        <v>11.0219816</v>
      </c>
      <c r="D1856">
        <v>11.18428132</v>
      </c>
      <c r="E1856">
        <v>1.2043680590000001</v>
      </c>
    </row>
    <row r="1857" spans="1:5" x14ac:dyDescent="0.25">
      <c r="A1857">
        <v>1665.2237990000001</v>
      </c>
      <c r="B1857">
        <v>10.993004470000001</v>
      </c>
      <c r="C1857">
        <v>11.022081529999999</v>
      </c>
      <c r="D1857">
        <v>11.184358619999999</v>
      </c>
      <c r="E1857">
        <v>1.206193665</v>
      </c>
    </row>
    <row r="1858" spans="1:5" x14ac:dyDescent="0.25">
      <c r="A1858">
        <v>1666.2237990000001</v>
      </c>
      <c r="B1858">
        <v>10.991715490000001</v>
      </c>
      <c r="C1858">
        <v>11.02217954</v>
      </c>
      <c r="D1858">
        <v>11.184438330000001</v>
      </c>
      <c r="E1858">
        <v>1.205472119</v>
      </c>
    </row>
    <row r="1859" spans="1:5" x14ac:dyDescent="0.25">
      <c r="A1859">
        <v>1667.2237990000001</v>
      </c>
      <c r="B1859">
        <v>10.99076943</v>
      </c>
      <c r="C1859">
        <v>11.02227574</v>
      </c>
      <c r="D1859">
        <v>11.18452212</v>
      </c>
      <c r="E1859">
        <v>1.207009489</v>
      </c>
    </row>
    <row r="1860" spans="1:5" x14ac:dyDescent="0.25">
      <c r="A1860">
        <v>1668.2237990000001</v>
      </c>
      <c r="B1860">
        <v>10.99026729</v>
      </c>
      <c r="C1860">
        <v>11.02236894</v>
      </c>
      <c r="D1860">
        <v>11.18460889</v>
      </c>
      <c r="E1860">
        <v>1.2059668029999999</v>
      </c>
    </row>
    <row r="1861" spans="1:5" x14ac:dyDescent="0.25">
      <c r="A1861">
        <v>1669.2237990000001</v>
      </c>
      <c r="B1861">
        <v>10.990354870000001</v>
      </c>
      <c r="C1861">
        <v>11.0224613</v>
      </c>
      <c r="D1861">
        <v>11.18469823</v>
      </c>
      <c r="E1861">
        <v>1.207176212</v>
      </c>
    </row>
    <row r="1862" spans="1:5" x14ac:dyDescent="0.25">
      <c r="A1862">
        <v>1670.2237990000001</v>
      </c>
      <c r="B1862">
        <v>10.99053221</v>
      </c>
      <c r="C1862">
        <v>11.02255371</v>
      </c>
      <c r="D1862">
        <v>11.184854079999999</v>
      </c>
      <c r="E1862">
        <v>1.205731074</v>
      </c>
    </row>
    <row r="1863" spans="1:5" x14ac:dyDescent="0.25">
      <c r="A1863">
        <v>1671.2237990000001</v>
      </c>
      <c r="B1863">
        <v>10.99014772</v>
      </c>
      <c r="C1863">
        <v>11.02264974</v>
      </c>
      <c r="D1863">
        <v>11.18515713</v>
      </c>
      <c r="E1863">
        <v>1.2066053379999999</v>
      </c>
    </row>
    <row r="1864" spans="1:5" x14ac:dyDescent="0.25">
      <c r="A1864">
        <v>1672.2237990000001</v>
      </c>
      <c r="B1864">
        <v>10.990274810000001</v>
      </c>
      <c r="C1864">
        <v>11.02274879</v>
      </c>
      <c r="D1864">
        <v>11.18561673</v>
      </c>
      <c r="E1864">
        <v>1.2047867830000001</v>
      </c>
    </row>
    <row r="1865" spans="1:5" x14ac:dyDescent="0.25">
      <c r="A1865">
        <v>1673.2237990000001</v>
      </c>
      <c r="B1865">
        <v>10.99064699</v>
      </c>
      <c r="C1865">
        <v>11.022849949999999</v>
      </c>
      <c r="D1865">
        <v>11.18616984</v>
      </c>
      <c r="E1865">
        <v>1.205321858</v>
      </c>
    </row>
    <row r="1866" spans="1:5" x14ac:dyDescent="0.25">
      <c r="A1866">
        <v>1674.2237990000001</v>
      </c>
      <c r="B1866">
        <v>10.991207599999999</v>
      </c>
      <c r="C1866">
        <v>11.022951369999999</v>
      </c>
      <c r="D1866">
        <v>11.18671866</v>
      </c>
      <c r="E1866">
        <v>1.2033616030000001</v>
      </c>
    </row>
    <row r="1867" spans="1:5" x14ac:dyDescent="0.25">
      <c r="A1867">
        <v>1675.2237990000001</v>
      </c>
      <c r="B1867">
        <v>10.991832329999999</v>
      </c>
      <c r="C1867">
        <v>11.02304852</v>
      </c>
      <c r="D1867">
        <v>11.187195060000001</v>
      </c>
      <c r="E1867">
        <v>1.2035836660000001</v>
      </c>
    </row>
    <row r="1868" spans="1:5" x14ac:dyDescent="0.25">
      <c r="A1868">
        <v>1676.2237990000001</v>
      </c>
      <c r="B1868">
        <v>10.99262113</v>
      </c>
      <c r="C1868">
        <v>11.02313932</v>
      </c>
      <c r="D1868">
        <v>11.18756628</v>
      </c>
      <c r="E1868">
        <v>1.201504224</v>
      </c>
    </row>
    <row r="1869" spans="1:5" x14ac:dyDescent="0.25">
      <c r="A1869">
        <v>1677.2237990000001</v>
      </c>
      <c r="B1869">
        <v>10.99239021</v>
      </c>
      <c r="C1869">
        <v>11.0232332</v>
      </c>
      <c r="D1869">
        <v>11.18787584</v>
      </c>
      <c r="E1869">
        <v>1.2016081590000001</v>
      </c>
    </row>
    <row r="1870" spans="1:5" x14ac:dyDescent="0.25">
      <c r="A1870">
        <v>1678.2237990000001</v>
      </c>
      <c r="B1870">
        <v>10.991929259999999</v>
      </c>
      <c r="C1870">
        <v>11.02333529</v>
      </c>
      <c r="D1870">
        <v>11.188142320000001</v>
      </c>
      <c r="E1870">
        <v>1.2024640150000001</v>
      </c>
    </row>
    <row r="1871" spans="1:5" x14ac:dyDescent="0.25">
      <c r="A1871">
        <v>1679.2237990000001</v>
      </c>
      <c r="B1871">
        <v>10.99159264</v>
      </c>
      <c r="C1871">
        <v>11.02344061</v>
      </c>
      <c r="D1871">
        <v>11.18816408</v>
      </c>
      <c r="E1871">
        <v>1.204503485</v>
      </c>
    </row>
    <row r="1872" spans="1:5" x14ac:dyDescent="0.25">
      <c r="A1872">
        <v>1680.2237990000001</v>
      </c>
      <c r="B1872">
        <v>10.99143961</v>
      </c>
      <c r="C1872">
        <v>11.023540089999999</v>
      </c>
      <c r="D1872">
        <v>11.18817774</v>
      </c>
      <c r="E1872">
        <v>1.2027323569999999</v>
      </c>
    </row>
    <row r="1873" spans="1:5" x14ac:dyDescent="0.25">
      <c r="A1873">
        <v>1681.2237990000001</v>
      </c>
      <c r="B1873">
        <v>10.99141919</v>
      </c>
      <c r="C1873">
        <v>11.02364045</v>
      </c>
      <c r="D1873">
        <v>11.188249559999999</v>
      </c>
      <c r="E1873">
        <v>1.202773546</v>
      </c>
    </row>
    <row r="1874" spans="1:5" x14ac:dyDescent="0.25">
      <c r="A1874">
        <v>1682.2237990000001</v>
      </c>
      <c r="B1874">
        <v>10.991715299999999</v>
      </c>
      <c r="C1874">
        <v>11.0237333</v>
      </c>
      <c r="D1874">
        <v>11.188301750000001</v>
      </c>
      <c r="E1874">
        <v>1.2005650779999999</v>
      </c>
    </row>
    <row r="1875" spans="1:5" x14ac:dyDescent="0.25">
      <c r="A1875">
        <v>1683.2237990000001</v>
      </c>
      <c r="B1875">
        <v>10.992905240000001</v>
      </c>
      <c r="C1875">
        <v>11.02381553</v>
      </c>
      <c r="D1875">
        <v>11.1880837</v>
      </c>
      <c r="E1875">
        <v>1.200659924</v>
      </c>
    </row>
    <row r="1876" spans="1:5" x14ac:dyDescent="0.25">
      <c r="A1876">
        <v>1684.2237990000001</v>
      </c>
      <c r="B1876">
        <v>10.99411375</v>
      </c>
      <c r="C1876">
        <v>11.023960560000001</v>
      </c>
      <c r="D1876">
        <v>11.187695550000001</v>
      </c>
      <c r="E1876">
        <v>1.2012938849999999</v>
      </c>
    </row>
    <row r="1877" spans="1:5" x14ac:dyDescent="0.25">
      <c r="A1877">
        <v>1685.2237990000001</v>
      </c>
      <c r="B1877">
        <v>10.99424844</v>
      </c>
      <c r="C1877">
        <v>11.024043389999999</v>
      </c>
      <c r="D1877">
        <v>11.187417630000001</v>
      </c>
      <c r="E1877">
        <v>1.2031538289999999</v>
      </c>
    </row>
    <row r="1878" spans="1:5" x14ac:dyDescent="0.25">
      <c r="A1878">
        <v>1686.2237990000001</v>
      </c>
      <c r="B1878">
        <v>10.993762930000001</v>
      </c>
      <c r="C1878">
        <v>11.024096269999999</v>
      </c>
      <c r="D1878">
        <v>11.18739452</v>
      </c>
      <c r="E1878">
        <v>1.2012664070000001</v>
      </c>
    </row>
    <row r="1879" spans="1:5" x14ac:dyDescent="0.25">
      <c r="A1879">
        <v>1687.2237990000001</v>
      </c>
      <c r="B1879">
        <v>10.99304446</v>
      </c>
      <c r="C1879">
        <v>11.024150730000001</v>
      </c>
      <c r="D1879">
        <v>11.18757527</v>
      </c>
      <c r="E1879">
        <v>1.2011157619999999</v>
      </c>
    </row>
    <row r="1880" spans="1:5" x14ac:dyDescent="0.25">
      <c r="A1880">
        <v>1688.2237990000001</v>
      </c>
      <c r="B1880">
        <v>10.99289585</v>
      </c>
      <c r="C1880">
        <v>11.024223539999999</v>
      </c>
      <c r="D1880">
        <v>11.18676726</v>
      </c>
      <c r="E1880">
        <v>1.2024438159999999</v>
      </c>
    </row>
    <row r="1881" spans="1:5" x14ac:dyDescent="0.25">
      <c r="A1881">
        <v>1689.2237990000001</v>
      </c>
      <c r="B1881">
        <v>10.99338962</v>
      </c>
      <c r="C1881">
        <v>11.024313980000001</v>
      </c>
      <c r="D1881">
        <v>11.185749149999999</v>
      </c>
      <c r="E1881">
        <v>1.201856727</v>
      </c>
    </row>
    <row r="1882" spans="1:5" x14ac:dyDescent="0.25">
      <c r="A1882">
        <v>1690.2237990000001</v>
      </c>
      <c r="B1882">
        <v>10.993902370000001</v>
      </c>
      <c r="C1882">
        <v>11.02441054</v>
      </c>
      <c r="D1882">
        <v>11.185861210000001</v>
      </c>
      <c r="E1882">
        <v>1.2033661769999999</v>
      </c>
    </row>
    <row r="1883" spans="1:5" x14ac:dyDescent="0.25">
      <c r="A1883">
        <v>1691.2237990000001</v>
      </c>
      <c r="B1883">
        <v>10.99378799</v>
      </c>
      <c r="C1883">
        <v>11.02450775</v>
      </c>
      <c r="D1883">
        <v>11.18673843</v>
      </c>
      <c r="E1883">
        <v>1.2027991259999999</v>
      </c>
    </row>
    <row r="1884" spans="1:5" x14ac:dyDescent="0.25">
      <c r="A1884">
        <v>1692.2237990000001</v>
      </c>
      <c r="B1884">
        <v>10.99297645</v>
      </c>
      <c r="C1884">
        <v>11.02460906</v>
      </c>
      <c r="D1884">
        <v>11.1876882</v>
      </c>
      <c r="E1884">
        <v>1.204147342</v>
      </c>
    </row>
    <row r="1885" spans="1:5" x14ac:dyDescent="0.25">
      <c r="A1885">
        <v>1693.2237990000001</v>
      </c>
      <c r="B1885">
        <v>10.992549739999999</v>
      </c>
      <c r="C1885">
        <v>11.024722369999999</v>
      </c>
      <c r="D1885">
        <v>11.188373650000001</v>
      </c>
      <c r="E1885">
        <v>1.203138094</v>
      </c>
    </row>
    <row r="1886" spans="1:5" x14ac:dyDescent="0.25">
      <c r="A1886">
        <v>1694.2237990000001</v>
      </c>
      <c r="B1886">
        <v>10.992572880000001</v>
      </c>
      <c r="C1886">
        <v>11.02484872</v>
      </c>
      <c r="D1886">
        <v>11.18874879</v>
      </c>
      <c r="E1886">
        <v>1.2041432110000001</v>
      </c>
    </row>
    <row r="1887" spans="1:5" x14ac:dyDescent="0.25">
      <c r="A1887">
        <v>1695.2237990000001</v>
      </c>
      <c r="B1887">
        <v>10.99285987</v>
      </c>
      <c r="C1887">
        <v>11.02498462</v>
      </c>
      <c r="D1887">
        <v>11.18905181</v>
      </c>
      <c r="E1887">
        <v>1.203048613</v>
      </c>
    </row>
    <row r="1888" spans="1:5" x14ac:dyDescent="0.25">
      <c r="A1888">
        <v>1696.2237990000001</v>
      </c>
      <c r="B1888">
        <v>10.993660459999999</v>
      </c>
      <c r="C1888">
        <v>11.025144409999999</v>
      </c>
      <c r="D1888">
        <v>11.189093310000001</v>
      </c>
      <c r="E1888">
        <v>1.2037528710000001</v>
      </c>
    </row>
    <row r="1889" spans="1:5" x14ac:dyDescent="0.25">
      <c r="A1889">
        <v>1697.2237990000001</v>
      </c>
      <c r="B1889">
        <v>10.994669050000001</v>
      </c>
      <c r="C1889">
        <v>11.02527295</v>
      </c>
      <c r="D1889">
        <v>11.188950650000001</v>
      </c>
      <c r="E1889">
        <v>1.202761322</v>
      </c>
    </row>
    <row r="1890" spans="1:5" x14ac:dyDescent="0.25">
      <c r="A1890">
        <v>1698.2237990000001</v>
      </c>
      <c r="B1890">
        <v>10.99507275</v>
      </c>
      <c r="C1890">
        <v>11.025392310000001</v>
      </c>
      <c r="D1890">
        <v>11.18885476</v>
      </c>
      <c r="E1890">
        <v>1.2038964910000001</v>
      </c>
    </row>
    <row r="1891" spans="1:5" x14ac:dyDescent="0.25">
      <c r="A1891">
        <v>1699.2237990000001</v>
      </c>
      <c r="B1891">
        <v>10.995508510000001</v>
      </c>
      <c r="C1891">
        <v>11.02550424</v>
      </c>
      <c r="D1891">
        <v>11.188903209999999</v>
      </c>
      <c r="E1891">
        <v>1.203555733</v>
      </c>
    </row>
    <row r="1892" spans="1:5" x14ac:dyDescent="0.25">
      <c r="A1892">
        <v>1700.2237990000001</v>
      </c>
      <c r="B1892">
        <v>10.99598304</v>
      </c>
      <c r="C1892">
        <v>11.025610929999999</v>
      </c>
      <c r="D1892">
        <v>11.18909551</v>
      </c>
      <c r="E1892">
        <v>1.2052893899999999</v>
      </c>
    </row>
    <row r="1893" spans="1:5" x14ac:dyDescent="0.25">
      <c r="A1893">
        <v>1701.2237990000001</v>
      </c>
      <c r="B1893">
        <v>10.99678778</v>
      </c>
      <c r="C1893">
        <v>11.025717520000001</v>
      </c>
      <c r="D1893">
        <v>11.18909526</v>
      </c>
      <c r="E1893">
        <v>1.2052575699999999</v>
      </c>
    </row>
    <row r="1894" spans="1:5" x14ac:dyDescent="0.25">
      <c r="A1894">
        <v>1702.2237990000001</v>
      </c>
      <c r="B1894">
        <v>10.997081229999999</v>
      </c>
      <c r="C1894">
        <v>11.02582409</v>
      </c>
      <c r="D1894">
        <v>11.18893319</v>
      </c>
      <c r="E1894">
        <v>1.2073635899999999</v>
      </c>
    </row>
    <row r="1895" spans="1:5" x14ac:dyDescent="0.25">
      <c r="A1895">
        <v>1703.2237990000001</v>
      </c>
      <c r="B1895">
        <v>10.997852719999999</v>
      </c>
      <c r="C1895">
        <v>11.025933330000001</v>
      </c>
      <c r="D1895">
        <v>11.18886425</v>
      </c>
      <c r="E1895">
        <v>1.2074605970000001</v>
      </c>
    </row>
    <row r="1896" spans="1:5" x14ac:dyDescent="0.25">
      <c r="A1896">
        <v>1704.2237990000001</v>
      </c>
      <c r="B1896">
        <v>10.99856348</v>
      </c>
      <c r="C1896">
        <v>11.0260619</v>
      </c>
      <c r="D1896">
        <v>11.189007610000001</v>
      </c>
      <c r="E1896">
        <v>1.2096555389999999</v>
      </c>
    </row>
    <row r="1897" spans="1:5" x14ac:dyDescent="0.25">
      <c r="A1897">
        <v>1705.2237990000001</v>
      </c>
      <c r="B1897">
        <v>10.99831636</v>
      </c>
      <c r="C1897">
        <v>11.026167940000001</v>
      </c>
      <c r="D1897">
        <v>11.18937751</v>
      </c>
      <c r="E1897">
        <v>1.2099499659999999</v>
      </c>
    </row>
    <row r="1898" spans="1:5" x14ac:dyDescent="0.25">
      <c r="A1898">
        <v>1706.2237990000001</v>
      </c>
      <c r="B1898">
        <v>10.99830392</v>
      </c>
      <c r="C1898">
        <v>11.026270220000001</v>
      </c>
      <c r="D1898">
        <v>11.18956053</v>
      </c>
      <c r="E1898">
        <v>1.212537191</v>
      </c>
    </row>
    <row r="1899" spans="1:5" x14ac:dyDescent="0.25">
      <c r="A1899">
        <v>1707.2237990000001</v>
      </c>
      <c r="B1899">
        <v>10.99873491</v>
      </c>
      <c r="C1899">
        <v>11.02636818</v>
      </c>
      <c r="D1899">
        <v>11.1891392</v>
      </c>
      <c r="E1899">
        <v>1.212802293</v>
      </c>
    </row>
    <row r="1900" spans="1:5" x14ac:dyDescent="0.25">
      <c r="A1900">
        <v>1708.2237990000001</v>
      </c>
      <c r="B1900">
        <v>10.999355270000001</v>
      </c>
      <c r="C1900">
        <v>11.026460549999999</v>
      </c>
      <c r="D1900">
        <v>11.188123389999999</v>
      </c>
      <c r="E1900">
        <v>1.2155663240000001</v>
      </c>
    </row>
    <row r="1901" spans="1:5" x14ac:dyDescent="0.25">
      <c r="A1901">
        <v>1709.2237990000001</v>
      </c>
      <c r="B1901">
        <v>11.00068529</v>
      </c>
      <c r="C1901">
        <v>11.02654948</v>
      </c>
      <c r="D1901">
        <v>11.186916569999999</v>
      </c>
      <c r="E1901">
        <v>1.2159919530000001</v>
      </c>
    </row>
    <row r="1902" spans="1:5" x14ac:dyDescent="0.25">
      <c r="A1902">
        <v>1710.2237990000001</v>
      </c>
      <c r="B1902">
        <v>11.001764850000001</v>
      </c>
      <c r="C1902">
        <v>11.026635389999999</v>
      </c>
      <c r="D1902">
        <v>11.18598871</v>
      </c>
      <c r="E1902">
        <v>1.2187919730000001</v>
      </c>
    </row>
    <row r="1903" spans="1:5" x14ac:dyDescent="0.25">
      <c r="A1903">
        <v>1711.2237990000001</v>
      </c>
      <c r="B1903">
        <v>11.003432869999999</v>
      </c>
      <c r="C1903">
        <v>11.02672201</v>
      </c>
      <c r="D1903">
        <v>11.18562213</v>
      </c>
      <c r="E1903">
        <v>1.219353216</v>
      </c>
    </row>
    <row r="1904" spans="1:5" x14ac:dyDescent="0.25">
      <c r="A1904">
        <v>1712.2237990000001</v>
      </c>
      <c r="B1904">
        <v>11.00536179</v>
      </c>
      <c r="C1904">
        <v>11.026810019999999</v>
      </c>
      <c r="D1904">
        <v>11.18583053</v>
      </c>
      <c r="E1904">
        <v>1.222513008</v>
      </c>
    </row>
    <row r="1905" spans="1:5" x14ac:dyDescent="0.25">
      <c r="A1905">
        <v>1713.2237990000001</v>
      </c>
      <c r="B1905">
        <v>11.00674463</v>
      </c>
      <c r="C1905">
        <v>11.02690215</v>
      </c>
      <c r="D1905">
        <v>11.186465289999999</v>
      </c>
      <c r="E1905">
        <v>1.2230628750000001</v>
      </c>
    </row>
    <row r="1906" spans="1:5" x14ac:dyDescent="0.25">
      <c r="A1906">
        <v>1714.2237990000001</v>
      </c>
      <c r="B1906">
        <v>11.007532790000001</v>
      </c>
      <c r="C1906">
        <v>11.026997809999999</v>
      </c>
      <c r="D1906">
        <v>11.18732249</v>
      </c>
      <c r="E1906">
        <v>1.226391987</v>
      </c>
    </row>
    <row r="1907" spans="1:5" x14ac:dyDescent="0.25">
      <c r="A1907">
        <v>1715.2237990000001</v>
      </c>
      <c r="B1907">
        <v>11.008066210000001</v>
      </c>
      <c r="C1907">
        <v>11.02709722</v>
      </c>
      <c r="D1907">
        <v>11.188228799999999</v>
      </c>
      <c r="E1907">
        <v>1.2269746180000001</v>
      </c>
    </row>
    <row r="1908" spans="1:5" x14ac:dyDescent="0.25">
      <c r="A1908">
        <v>1716.2237990000001</v>
      </c>
      <c r="B1908">
        <v>11.009237219999999</v>
      </c>
      <c r="C1908">
        <v>11.02719684</v>
      </c>
      <c r="D1908">
        <v>11.189056819999999</v>
      </c>
      <c r="E1908">
        <v>1.2303788600000001</v>
      </c>
    </row>
    <row r="1909" spans="1:5" x14ac:dyDescent="0.25">
      <c r="A1909">
        <v>1717.2237990000001</v>
      </c>
      <c r="B1909">
        <v>11.0113123</v>
      </c>
      <c r="C1909">
        <v>11.02729514</v>
      </c>
      <c r="D1909">
        <v>11.189731610000001</v>
      </c>
      <c r="E1909">
        <v>1.2310847709999999</v>
      </c>
    </row>
    <row r="1910" spans="1:5" x14ac:dyDescent="0.25">
      <c r="A1910">
        <v>1718.2237990000001</v>
      </c>
      <c r="B1910">
        <v>11.01325613</v>
      </c>
      <c r="C1910">
        <v>11.02738855</v>
      </c>
      <c r="D1910">
        <v>11.190210410000001</v>
      </c>
      <c r="E1910">
        <v>1.234854543</v>
      </c>
    </row>
    <row r="1911" spans="1:5" x14ac:dyDescent="0.25">
      <c r="A1911">
        <v>1719.2237990000001</v>
      </c>
      <c r="B1911">
        <v>11.014742330000001</v>
      </c>
      <c r="C1911">
        <v>11.02747757</v>
      </c>
      <c r="D1911">
        <v>11.190492190000001</v>
      </c>
      <c r="E1911">
        <v>1.2355550449999999</v>
      </c>
    </row>
    <row r="1912" spans="1:5" x14ac:dyDescent="0.25">
      <c r="A1912">
        <v>1720.2237990000001</v>
      </c>
      <c r="B1912">
        <v>11.01571732</v>
      </c>
      <c r="C1912">
        <v>11.027563150000001</v>
      </c>
      <c r="D1912">
        <v>11.190597220000001</v>
      </c>
      <c r="E1912">
        <v>1.2395229919999999</v>
      </c>
    </row>
    <row r="1913" spans="1:5" x14ac:dyDescent="0.25">
      <c r="A1913">
        <v>1721.2237990000001</v>
      </c>
      <c r="B1913">
        <v>11.016338640000001</v>
      </c>
      <c r="C1913">
        <v>11.02764949</v>
      </c>
      <c r="D1913">
        <v>11.19056791</v>
      </c>
      <c r="E1913">
        <v>1.2402632950000001</v>
      </c>
    </row>
    <row r="1914" spans="1:5" x14ac:dyDescent="0.25">
      <c r="A1914">
        <v>1722.2237990000001</v>
      </c>
      <c r="B1914">
        <v>11.01772218</v>
      </c>
      <c r="C1914">
        <v>11.02773805</v>
      </c>
      <c r="D1914">
        <v>11.19045171</v>
      </c>
      <c r="E1914">
        <v>1.244343607</v>
      </c>
    </row>
    <row r="1915" spans="1:5" x14ac:dyDescent="0.25">
      <c r="A1915">
        <v>1723.2237990000001</v>
      </c>
      <c r="B1915">
        <v>11.01909949</v>
      </c>
      <c r="C1915">
        <v>11.02783075</v>
      </c>
      <c r="D1915">
        <v>11.19029935</v>
      </c>
      <c r="E1915">
        <v>1.245204209</v>
      </c>
    </row>
    <row r="1916" spans="1:5" x14ac:dyDescent="0.25">
      <c r="A1916">
        <v>1724.2237990000001</v>
      </c>
      <c r="B1916">
        <v>11.02016018</v>
      </c>
      <c r="C1916">
        <v>11.02792528</v>
      </c>
      <c r="D1916">
        <v>11.19014525</v>
      </c>
      <c r="E1916">
        <v>1.249687993</v>
      </c>
    </row>
    <row r="1917" spans="1:5" x14ac:dyDescent="0.25">
      <c r="A1917">
        <v>1725.2237990000001</v>
      </c>
      <c r="B1917">
        <v>11.02155671</v>
      </c>
      <c r="C1917">
        <v>11.02802047</v>
      </c>
      <c r="D1917">
        <v>11.190018589999999</v>
      </c>
      <c r="E1917">
        <v>1.250571189</v>
      </c>
    </row>
    <row r="1918" spans="1:5" x14ac:dyDescent="0.25">
      <c r="A1918">
        <v>1726.2237990000001</v>
      </c>
      <c r="B1918">
        <v>11.022425670000001</v>
      </c>
      <c r="C1918">
        <v>11.028114</v>
      </c>
      <c r="D1918">
        <v>11.18992969</v>
      </c>
      <c r="E1918">
        <v>1.255333813</v>
      </c>
    </row>
    <row r="1919" spans="1:5" x14ac:dyDescent="0.25">
      <c r="A1919">
        <v>1727.2237990000001</v>
      </c>
      <c r="B1919">
        <v>11.02333089</v>
      </c>
      <c r="C1919">
        <v>11.02820679</v>
      </c>
      <c r="D1919">
        <v>11.189879660000001</v>
      </c>
      <c r="E1919">
        <v>1.256310416</v>
      </c>
    </row>
    <row r="1920" spans="1:5" x14ac:dyDescent="0.25">
      <c r="A1920">
        <v>1728.2237990000001</v>
      </c>
      <c r="B1920">
        <v>11.024113959999999</v>
      </c>
      <c r="C1920">
        <v>11.028296490000001</v>
      </c>
      <c r="D1920">
        <v>11.189863190000001</v>
      </c>
      <c r="E1920">
        <v>1.2610905059999999</v>
      </c>
    </row>
    <row r="1921" spans="1:5" x14ac:dyDescent="0.25">
      <c r="A1921">
        <v>1729.2237990000001</v>
      </c>
      <c r="B1921">
        <v>11.02524985</v>
      </c>
      <c r="C1921">
        <v>11.02838502</v>
      </c>
      <c r="D1921">
        <v>11.189867509999999</v>
      </c>
      <c r="E1921">
        <v>1.26129658</v>
      </c>
    </row>
    <row r="1922" spans="1:5" x14ac:dyDescent="0.25">
      <c r="A1922">
        <v>1730.2237990000001</v>
      </c>
      <c r="B1922">
        <v>11.026101260000001</v>
      </c>
      <c r="C1922">
        <v>11.02847152</v>
      </c>
      <c r="D1922">
        <v>11.18986424</v>
      </c>
      <c r="E1922">
        <v>1.2658098609999999</v>
      </c>
    </row>
    <row r="1923" spans="1:5" x14ac:dyDescent="0.25">
      <c r="A1923">
        <v>1731.2237990000001</v>
      </c>
      <c r="B1923">
        <v>11.02690037</v>
      </c>
      <c r="C1923">
        <v>11.02855716</v>
      </c>
      <c r="D1923">
        <v>11.18979861</v>
      </c>
      <c r="E1923">
        <v>1.265781332</v>
      </c>
    </row>
    <row r="1924" spans="1:5" x14ac:dyDescent="0.25">
      <c r="A1924">
        <v>1732.2237990000001</v>
      </c>
      <c r="B1924">
        <v>11.02718363</v>
      </c>
      <c r="C1924">
        <v>11.02864186</v>
      </c>
      <c r="D1924">
        <v>11.18969375</v>
      </c>
      <c r="E1924">
        <v>1.270417533</v>
      </c>
    </row>
    <row r="1925" spans="1:5" x14ac:dyDescent="0.25">
      <c r="A1925">
        <v>1733.2237990000001</v>
      </c>
      <c r="B1925">
        <v>11.02736771</v>
      </c>
      <c r="C1925">
        <v>11.028726819999999</v>
      </c>
      <c r="D1925">
        <v>11.189537919999999</v>
      </c>
      <c r="E1925">
        <v>1.2703693199999999</v>
      </c>
    </row>
    <row r="1926" spans="1:5" x14ac:dyDescent="0.25">
      <c r="A1926">
        <v>1734.2237990000001</v>
      </c>
      <c r="B1926">
        <v>11.02793067</v>
      </c>
      <c r="C1926">
        <v>11.028811579999999</v>
      </c>
      <c r="D1926">
        <v>11.189303580000001</v>
      </c>
      <c r="E1926">
        <v>1.2750714590000001</v>
      </c>
    </row>
    <row r="1927" spans="1:5" x14ac:dyDescent="0.25">
      <c r="A1927">
        <v>1735.2237990000001</v>
      </c>
      <c r="B1927">
        <v>11.02846538</v>
      </c>
      <c r="C1927">
        <v>11.0288968</v>
      </c>
      <c r="D1927">
        <v>11.18898482</v>
      </c>
      <c r="E1927">
        <v>1.275233772</v>
      </c>
    </row>
    <row r="1928" spans="1:5" x14ac:dyDescent="0.25">
      <c r="A1928">
        <v>1736.2237990000001</v>
      </c>
      <c r="B1928">
        <v>11.028694890000001</v>
      </c>
      <c r="C1928">
        <v>11.0289807</v>
      </c>
      <c r="D1928">
        <v>11.18858204</v>
      </c>
      <c r="E1928">
        <v>1.2806325869999999</v>
      </c>
    </row>
    <row r="1929" spans="1:5" x14ac:dyDescent="0.25">
      <c r="A1929">
        <v>1737.2237990000001</v>
      </c>
      <c r="B1929">
        <v>11.029054540000001</v>
      </c>
      <c r="C1929">
        <v>11.029065279999999</v>
      </c>
      <c r="D1929">
        <v>11.18811421</v>
      </c>
      <c r="E1929">
        <v>1.2815107619999999</v>
      </c>
    </row>
    <row r="1930" spans="1:5" x14ac:dyDescent="0.25">
      <c r="A1930">
        <v>1738.2237990000001</v>
      </c>
      <c r="B1930">
        <v>11.029115150000001</v>
      </c>
      <c r="C1930">
        <v>11.029148709999999</v>
      </c>
      <c r="D1930">
        <v>11.187601190000001</v>
      </c>
      <c r="E1930">
        <v>1.28760517</v>
      </c>
    </row>
    <row r="1931" spans="1:5" x14ac:dyDescent="0.25">
      <c r="A1931">
        <v>1739.2237990000001</v>
      </c>
      <c r="B1931">
        <v>11.03012185</v>
      </c>
      <c r="C1931">
        <v>11.02923781</v>
      </c>
      <c r="D1931">
        <v>11.18706661</v>
      </c>
      <c r="E1931">
        <v>1.287751249</v>
      </c>
    </row>
    <row r="1932" spans="1:5" x14ac:dyDescent="0.25">
      <c r="A1932">
        <v>1740.2237990000001</v>
      </c>
      <c r="B1932">
        <v>11.03108288</v>
      </c>
      <c r="C1932">
        <v>11.02929687</v>
      </c>
      <c r="D1932">
        <v>11.186526710000001</v>
      </c>
      <c r="E1932">
        <v>1.2933400690000001</v>
      </c>
    </row>
    <row r="1933" spans="1:5" x14ac:dyDescent="0.25">
      <c r="A1933">
        <v>1741.2237990000001</v>
      </c>
      <c r="B1933">
        <v>11.03142661</v>
      </c>
      <c r="C1933">
        <v>11.0294209</v>
      </c>
      <c r="D1933">
        <v>11.18599481</v>
      </c>
      <c r="E1933">
        <v>1.293377679</v>
      </c>
    </row>
    <row r="1934" spans="1:5" x14ac:dyDescent="0.25">
      <c r="A1934">
        <v>1742.2237990000001</v>
      </c>
      <c r="B1934">
        <v>11.031188390000001</v>
      </c>
      <c r="C1934">
        <v>11.029508740000001</v>
      </c>
      <c r="D1934">
        <v>11.185471639999999</v>
      </c>
      <c r="E1934">
        <v>1.2993188920000001</v>
      </c>
    </row>
    <row r="1935" spans="1:5" x14ac:dyDescent="0.25">
      <c r="A1935">
        <v>1743.2237990000001</v>
      </c>
      <c r="B1935">
        <v>11.02981392</v>
      </c>
      <c r="C1935">
        <v>11.02958602</v>
      </c>
      <c r="D1935">
        <v>11.18495963</v>
      </c>
      <c r="E1935">
        <v>1.299350488</v>
      </c>
    </row>
    <row r="1936" spans="1:5" x14ac:dyDescent="0.25">
      <c r="A1936">
        <v>1744.2237990000001</v>
      </c>
      <c r="B1936">
        <v>11.028272599999999</v>
      </c>
      <c r="C1936">
        <v>11.02966144</v>
      </c>
      <c r="D1936">
        <v>11.184454369999999</v>
      </c>
      <c r="E1936">
        <v>1.3055705019999999</v>
      </c>
    </row>
    <row r="1937" spans="1:5" x14ac:dyDescent="0.25">
      <c r="A1937">
        <v>1745.2237990000001</v>
      </c>
      <c r="B1937">
        <v>11.02678519</v>
      </c>
      <c r="C1937">
        <v>11.02973671</v>
      </c>
      <c r="D1937">
        <v>11.184375899999999</v>
      </c>
      <c r="E1937">
        <v>1.3058261680000001</v>
      </c>
    </row>
    <row r="1938" spans="1:5" x14ac:dyDescent="0.25">
      <c r="A1938">
        <v>1746.2237990000001</v>
      </c>
      <c r="B1938">
        <v>11.025399609999999</v>
      </c>
      <c r="C1938">
        <v>11.029847090000001</v>
      </c>
      <c r="D1938">
        <v>11.184532190000001</v>
      </c>
      <c r="E1938">
        <v>1.3126459109999999</v>
      </c>
    </row>
    <row r="1939" spans="1:5" x14ac:dyDescent="0.25">
      <c r="A1939">
        <v>1747.2237990000001</v>
      </c>
      <c r="B1939">
        <v>11.02435786</v>
      </c>
      <c r="C1939">
        <v>11.02999412</v>
      </c>
      <c r="D1939">
        <v>11.18443592</v>
      </c>
      <c r="E1939">
        <v>1.3137699940000001</v>
      </c>
    </row>
    <row r="1940" spans="1:5" x14ac:dyDescent="0.25">
      <c r="A1940">
        <v>1748.2237990000001</v>
      </c>
      <c r="B1940">
        <v>11.0236731</v>
      </c>
      <c r="C1940">
        <v>11.030119689999999</v>
      </c>
      <c r="D1940">
        <v>11.183976769999999</v>
      </c>
      <c r="E1940">
        <v>1.3213650260000001</v>
      </c>
    </row>
    <row r="1941" spans="1:5" x14ac:dyDescent="0.25">
      <c r="A1941">
        <v>1749.2237990000001</v>
      </c>
      <c r="B1941">
        <v>11.02278357</v>
      </c>
      <c r="C1941">
        <v>11.030185489999999</v>
      </c>
      <c r="D1941">
        <v>11.1833338</v>
      </c>
      <c r="E1941">
        <v>1.321572175</v>
      </c>
    </row>
    <row r="1942" spans="1:5" x14ac:dyDescent="0.25">
      <c r="A1942">
        <v>1750.2237990000001</v>
      </c>
      <c r="B1942">
        <v>11.021828060000001</v>
      </c>
      <c r="C1942">
        <v>11.030212049999999</v>
      </c>
      <c r="D1942">
        <v>11.18267711</v>
      </c>
      <c r="E1942">
        <v>1.3287807270000001</v>
      </c>
    </row>
    <row r="1943" spans="1:5" x14ac:dyDescent="0.25">
      <c r="A1943">
        <v>1751.2237990000001</v>
      </c>
      <c r="B1943">
        <v>11.020828119999999</v>
      </c>
      <c r="C1943">
        <v>11.030235790000001</v>
      </c>
      <c r="D1943">
        <v>11.18208349</v>
      </c>
      <c r="E1943">
        <v>1.3283629290000001</v>
      </c>
    </row>
    <row r="1944" spans="1:5" x14ac:dyDescent="0.25">
      <c r="A1944">
        <v>1752.2237990000001</v>
      </c>
      <c r="B1944">
        <v>11.02027152</v>
      </c>
      <c r="C1944">
        <v>11.03027778</v>
      </c>
      <c r="D1944">
        <v>11.18157388</v>
      </c>
      <c r="E1944">
        <v>1.335521591</v>
      </c>
    </row>
    <row r="1945" spans="1:5" x14ac:dyDescent="0.25">
      <c r="A1945">
        <v>1753.2237990000001</v>
      </c>
      <c r="B1945">
        <v>11.019434390000001</v>
      </c>
      <c r="C1945">
        <v>11.03033993</v>
      </c>
      <c r="D1945">
        <v>11.18115892</v>
      </c>
      <c r="E1945">
        <v>1.33503225</v>
      </c>
    </row>
    <row r="1946" spans="1:5" x14ac:dyDescent="0.25">
      <c r="A1946">
        <v>1754.2237990000001</v>
      </c>
      <c r="B1946">
        <v>11.01846797</v>
      </c>
      <c r="C1946">
        <v>11.030412030000001</v>
      </c>
      <c r="D1946">
        <v>11.180843640000001</v>
      </c>
      <c r="E1946">
        <v>1.342316042</v>
      </c>
    </row>
    <row r="1947" spans="1:5" x14ac:dyDescent="0.25">
      <c r="A1947">
        <v>1755.2237990000001</v>
      </c>
      <c r="B1947">
        <v>11.018284919999999</v>
      </c>
      <c r="C1947">
        <v>11.030484420000001</v>
      </c>
      <c r="D1947">
        <v>11.18062643</v>
      </c>
      <c r="E1947">
        <v>1.3416598529999999</v>
      </c>
    </row>
    <row r="1948" spans="1:5" x14ac:dyDescent="0.25">
      <c r="A1948">
        <v>1756.2237990000001</v>
      </c>
      <c r="B1948">
        <v>11.01864832</v>
      </c>
      <c r="C1948">
        <v>11.030553319999999</v>
      </c>
      <c r="D1948">
        <v>11.18050798</v>
      </c>
      <c r="E1948">
        <v>1.3491606300000001</v>
      </c>
    </row>
    <row r="1949" spans="1:5" x14ac:dyDescent="0.25">
      <c r="A1949">
        <v>1757.2237990000001</v>
      </c>
      <c r="B1949">
        <v>11.01770088</v>
      </c>
      <c r="C1949">
        <v>11.03062295</v>
      </c>
      <c r="D1949">
        <v>11.18052052</v>
      </c>
      <c r="E1949">
        <v>1.348318224</v>
      </c>
    </row>
    <row r="1950" spans="1:5" x14ac:dyDescent="0.25">
      <c r="A1950">
        <v>1758.2237990000001</v>
      </c>
      <c r="B1950">
        <v>11.016329109999999</v>
      </c>
      <c r="C1950">
        <v>11.03069835</v>
      </c>
      <c r="D1950">
        <v>11.18070062</v>
      </c>
      <c r="E1950">
        <v>1.3559789170000001</v>
      </c>
    </row>
    <row r="1951" spans="1:5" x14ac:dyDescent="0.25">
      <c r="A1951">
        <v>1759.2237990000001</v>
      </c>
      <c r="B1951">
        <v>11.014646109999999</v>
      </c>
      <c r="C1951">
        <v>11.030781620000001</v>
      </c>
      <c r="D1951">
        <v>11.181040469999999</v>
      </c>
      <c r="E1951">
        <v>1.355030873</v>
      </c>
    </row>
    <row r="1952" spans="1:5" x14ac:dyDescent="0.25">
      <c r="A1952">
        <v>1760.2237990000001</v>
      </c>
      <c r="B1952">
        <v>11.01357589</v>
      </c>
      <c r="C1952">
        <v>11.03087019</v>
      </c>
      <c r="D1952">
        <v>11.18145839</v>
      </c>
      <c r="E1952">
        <v>1.363039699</v>
      </c>
    </row>
    <row r="1953" spans="1:5" x14ac:dyDescent="0.25">
      <c r="A1953">
        <v>1761.2237990000001</v>
      </c>
      <c r="B1953">
        <v>11.01299803</v>
      </c>
      <c r="C1953">
        <v>11.03095974</v>
      </c>
      <c r="D1953">
        <v>11.18183632</v>
      </c>
      <c r="E1953">
        <v>1.361947113</v>
      </c>
    </row>
    <row r="1954" spans="1:5" x14ac:dyDescent="0.25">
      <c r="A1954">
        <v>1762.2237990000001</v>
      </c>
      <c r="B1954">
        <v>11.0122023</v>
      </c>
      <c r="C1954">
        <v>11.031047490000001</v>
      </c>
      <c r="D1954">
        <v>11.18208527</v>
      </c>
      <c r="E1954">
        <v>1.3705090310000001</v>
      </c>
    </row>
    <row r="1955" spans="1:5" x14ac:dyDescent="0.25">
      <c r="A1955">
        <v>1763.2237990000001</v>
      </c>
      <c r="B1955">
        <v>11.011386079999999</v>
      </c>
      <c r="C1955">
        <v>11.03112863</v>
      </c>
      <c r="D1955">
        <v>11.18216425</v>
      </c>
      <c r="E1955">
        <v>1.369728225</v>
      </c>
    </row>
    <row r="1956" spans="1:5" x14ac:dyDescent="0.25">
      <c r="A1956">
        <v>1764.2237990000001</v>
      </c>
      <c r="B1956">
        <v>11.010733460000001</v>
      </c>
      <c r="C1956">
        <v>11.031204069999999</v>
      </c>
      <c r="D1956">
        <v>11.182096680000001</v>
      </c>
      <c r="E1956">
        <v>1.3788378619999999</v>
      </c>
    </row>
    <row r="1957" spans="1:5" x14ac:dyDescent="0.25">
      <c r="A1957">
        <v>1765.2237990000001</v>
      </c>
      <c r="B1957">
        <v>11.010667489999999</v>
      </c>
      <c r="C1957">
        <v>11.03127643</v>
      </c>
      <c r="D1957">
        <v>11.18191951</v>
      </c>
      <c r="E1957">
        <v>1.378624447</v>
      </c>
    </row>
    <row r="1958" spans="1:5" x14ac:dyDescent="0.25">
      <c r="A1958">
        <v>1766.2237990000001</v>
      </c>
      <c r="B1958">
        <v>11.01034975</v>
      </c>
      <c r="C1958">
        <v>11.031353190000001</v>
      </c>
      <c r="D1958">
        <v>11.18168009</v>
      </c>
      <c r="E1958">
        <v>1.388408986</v>
      </c>
    </row>
    <row r="1959" spans="1:5" x14ac:dyDescent="0.25">
      <c r="A1959">
        <v>1767.2237990000001</v>
      </c>
      <c r="B1959">
        <v>11.00999097</v>
      </c>
      <c r="C1959">
        <v>11.031438769999999</v>
      </c>
      <c r="D1959">
        <v>11.181409629999999</v>
      </c>
      <c r="E1959">
        <v>1.38744753</v>
      </c>
    </row>
    <row r="1960" spans="1:5" x14ac:dyDescent="0.25">
      <c r="A1960">
        <v>1768.2237990000001</v>
      </c>
      <c r="B1960">
        <v>11.010071</v>
      </c>
      <c r="C1960">
        <v>11.031535249999999</v>
      </c>
      <c r="D1960">
        <v>11.181141999999999</v>
      </c>
      <c r="E1960">
        <v>1.397050699</v>
      </c>
    </row>
    <row r="1961" spans="1:5" x14ac:dyDescent="0.25">
      <c r="A1961">
        <v>1769.2237990000001</v>
      </c>
      <c r="B1961">
        <v>11.009990760000001</v>
      </c>
      <c r="C1961">
        <v>11.03163882</v>
      </c>
      <c r="D1961">
        <v>11.180901370000001</v>
      </c>
      <c r="E1961">
        <v>1.3960732499999999</v>
      </c>
    </row>
    <row r="1962" spans="1:5" x14ac:dyDescent="0.25">
      <c r="A1962">
        <v>1770.2237990000001</v>
      </c>
      <c r="B1962">
        <v>11.009596330000001</v>
      </c>
      <c r="C1962">
        <v>11.03174512</v>
      </c>
      <c r="D1962">
        <v>11.180714890000001</v>
      </c>
      <c r="E1962">
        <v>1.4061656090000001</v>
      </c>
    </row>
    <row r="1963" spans="1:5" x14ac:dyDescent="0.25">
      <c r="A1963">
        <v>1771.2237990000001</v>
      </c>
      <c r="B1963">
        <v>11.009096599999999</v>
      </c>
      <c r="C1963">
        <v>11.031848589999999</v>
      </c>
      <c r="D1963">
        <v>11.18059468</v>
      </c>
      <c r="E1963">
        <v>1.405371299</v>
      </c>
    </row>
    <row r="1964" spans="1:5" x14ac:dyDescent="0.25">
      <c r="A1964">
        <v>1772.2237990000001</v>
      </c>
      <c r="B1964">
        <v>11.009120340000001</v>
      </c>
      <c r="C1964">
        <v>11.031946960000001</v>
      </c>
      <c r="D1964">
        <v>11.18054751</v>
      </c>
      <c r="E1964">
        <v>1.415895723</v>
      </c>
    </row>
    <row r="1965" spans="1:5" x14ac:dyDescent="0.25">
      <c r="A1965">
        <v>1773.2237990000001</v>
      </c>
      <c r="B1965">
        <v>11.01024316</v>
      </c>
      <c r="C1965">
        <v>11.032038999999999</v>
      </c>
      <c r="D1965">
        <v>11.18056129</v>
      </c>
      <c r="E1965">
        <v>1.4143864820000001</v>
      </c>
    </row>
    <row r="1966" spans="1:5" x14ac:dyDescent="0.25">
      <c r="A1966">
        <v>1774.2237990000001</v>
      </c>
      <c r="B1966">
        <v>11.01113898</v>
      </c>
      <c r="C1966">
        <v>11.032127089999999</v>
      </c>
      <c r="D1966">
        <v>11.180620340000001</v>
      </c>
      <c r="E1966">
        <v>1.4247919529999999</v>
      </c>
    </row>
    <row r="1967" spans="1:5" x14ac:dyDescent="0.25">
      <c r="A1967">
        <v>1775.2237990000001</v>
      </c>
      <c r="B1967">
        <v>11.01031412</v>
      </c>
      <c r="C1967">
        <v>11.0322128</v>
      </c>
      <c r="D1967">
        <v>11.18069736</v>
      </c>
      <c r="E1967">
        <v>1.4231768549999999</v>
      </c>
    </row>
    <row r="1968" spans="1:5" x14ac:dyDescent="0.25">
      <c r="A1968">
        <v>1776.2237990000001</v>
      </c>
      <c r="B1968">
        <v>11.00910116</v>
      </c>
      <c r="C1968">
        <v>11.032297760000001</v>
      </c>
      <c r="D1968">
        <v>11.18077195</v>
      </c>
      <c r="E1968">
        <v>1.4339887</v>
      </c>
    </row>
    <row r="1969" spans="1:5" x14ac:dyDescent="0.25">
      <c r="A1969">
        <v>1777.2237990000001</v>
      </c>
      <c r="B1969">
        <v>11.00799443</v>
      </c>
      <c r="C1969">
        <v>11.032380720000001</v>
      </c>
      <c r="D1969">
        <v>11.18082266</v>
      </c>
      <c r="E1969">
        <v>1.4323348309999999</v>
      </c>
    </row>
    <row r="1970" spans="1:5" x14ac:dyDescent="0.25">
      <c r="A1970">
        <v>1778.2237990000001</v>
      </c>
      <c r="B1970">
        <v>11.00714833</v>
      </c>
      <c r="C1970">
        <v>11.03246251</v>
      </c>
      <c r="D1970">
        <v>11.180841790000001</v>
      </c>
      <c r="E1970">
        <v>1.4435603370000001</v>
      </c>
    </row>
    <row r="1971" spans="1:5" x14ac:dyDescent="0.25">
      <c r="A1971">
        <v>1779.2237990000001</v>
      </c>
      <c r="B1971">
        <v>11.00660119</v>
      </c>
      <c r="C1971">
        <v>11.032543110000001</v>
      </c>
      <c r="D1971">
        <v>11.180821659999999</v>
      </c>
      <c r="E1971">
        <v>1.441846572</v>
      </c>
    </row>
    <row r="1972" spans="1:5" x14ac:dyDescent="0.25">
      <c r="A1972">
        <v>1780.2237990000001</v>
      </c>
      <c r="B1972">
        <v>11.00640172</v>
      </c>
      <c r="C1972">
        <v>11.03262323</v>
      </c>
      <c r="D1972">
        <v>11.18076525</v>
      </c>
      <c r="E1972">
        <v>1.453525357</v>
      </c>
    </row>
    <row r="1973" spans="1:5" x14ac:dyDescent="0.25">
      <c r="A1973">
        <v>1781.2237990000001</v>
      </c>
      <c r="B1973">
        <v>11.00571268</v>
      </c>
      <c r="C1973">
        <v>11.032702130000001</v>
      </c>
      <c r="D1973">
        <v>11.180671459999999</v>
      </c>
      <c r="E1973">
        <v>1.451836039</v>
      </c>
    </row>
    <row r="1974" spans="1:5" x14ac:dyDescent="0.25">
      <c r="A1974">
        <v>1782.2237990000001</v>
      </c>
      <c r="B1974">
        <v>11.004248029999999</v>
      </c>
      <c r="C1974">
        <v>11.03278076</v>
      </c>
      <c r="D1974">
        <v>11.18054746</v>
      </c>
      <c r="E1974">
        <v>1.464141098</v>
      </c>
    </row>
    <row r="1975" spans="1:5" x14ac:dyDescent="0.25">
      <c r="A1975">
        <v>1783.2237990000001</v>
      </c>
      <c r="B1975">
        <v>11.003422520000001</v>
      </c>
      <c r="C1975">
        <v>11.03285895</v>
      </c>
      <c r="D1975">
        <v>11.18039497</v>
      </c>
      <c r="E1975">
        <v>1.4628329980000001</v>
      </c>
    </row>
    <row r="1976" spans="1:5" x14ac:dyDescent="0.25">
      <c r="A1976">
        <v>1784.2237990000001</v>
      </c>
      <c r="B1976">
        <v>11.003251499999999</v>
      </c>
      <c r="C1976">
        <v>11.03293912</v>
      </c>
      <c r="D1976">
        <v>11.180223549999999</v>
      </c>
      <c r="E1976">
        <v>1.475734747</v>
      </c>
    </row>
    <row r="1977" spans="1:5" x14ac:dyDescent="0.25">
      <c r="A1977">
        <v>1785.2237990000001</v>
      </c>
      <c r="B1977">
        <v>11.0027667</v>
      </c>
      <c r="C1977">
        <v>11.03302278</v>
      </c>
      <c r="D1977">
        <v>11.18003603</v>
      </c>
      <c r="E1977">
        <v>1.4735050329999999</v>
      </c>
    </row>
    <row r="1978" spans="1:5" x14ac:dyDescent="0.25">
      <c r="A1978">
        <v>1786.2237990000001</v>
      </c>
      <c r="B1978">
        <v>11.001862429999999</v>
      </c>
      <c r="C1978">
        <v>11.03311332</v>
      </c>
      <c r="D1978">
        <v>11.179840929999999</v>
      </c>
      <c r="E1978">
        <v>1.486213577</v>
      </c>
    </row>
    <row r="1979" spans="1:5" x14ac:dyDescent="0.25">
      <c r="A1979">
        <v>1787.2237990000001</v>
      </c>
      <c r="B1979">
        <v>11.00082656</v>
      </c>
      <c r="C1979">
        <v>11.033197270000001</v>
      </c>
      <c r="D1979">
        <v>11.17963647</v>
      </c>
      <c r="E1979">
        <v>1.4831419939999999</v>
      </c>
    </row>
    <row r="1980" spans="1:5" x14ac:dyDescent="0.25">
      <c r="A1980">
        <v>1788.2237990000001</v>
      </c>
      <c r="B1980">
        <v>11.00030477</v>
      </c>
      <c r="C1980">
        <v>11.0332784</v>
      </c>
      <c r="D1980">
        <v>11.179423079999999</v>
      </c>
      <c r="E1980">
        <v>1.495779695</v>
      </c>
    </row>
    <row r="1981" spans="1:5" x14ac:dyDescent="0.25">
      <c r="A1981">
        <v>1789.2237990000001</v>
      </c>
      <c r="B1981">
        <v>10.999378760000001</v>
      </c>
      <c r="C1981">
        <v>11.033360999999999</v>
      </c>
      <c r="D1981">
        <v>11.179186140000001</v>
      </c>
      <c r="E1981">
        <v>1.492418569</v>
      </c>
    </row>
    <row r="1982" spans="1:5" x14ac:dyDescent="0.25">
      <c r="A1982">
        <v>1790.2237990000001</v>
      </c>
      <c r="B1982">
        <v>10.99783616</v>
      </c>
      <c r="C1982">
        <v>11.0334477</v>
      </c>
      <c r="D1982">
        <v>11.179009000000001</v>
      </c>
      <c r="E1982">
        <v>1.5051215529999999</v>
      </c>
    </row>
    <row r="1983" spans="1:5" x14ac:dyDescent="0.25">
      <c r="A1983">
        <v>1791.2237990000001</v>
      </c>
      <c r="B1983">
        <v>10.99632225</v>
      </c>
      <c r="C1983">
        <v>11.03353635</v>
      </c>
      <c r="D1983">
        <v>11.17896494</v>
      </c>
      <c r="E1983">
        <v>1.50115416</v>
      </c>
    </row>
    <row r="1984" spans="1:5" x14ac:dyDescent="0.25">
      <c r="A1984">
        <v>1792.2237990000001</v>
      </c>
      <c r="B1984">
        <v>10.99593046</v>
      </c>
      <c r="C1984">
        <v>11.033624870000001</v>
      </c>
      <c r="D1984">
        <v>11.17904527</v>
      </c>
      <c r="E1984">
        <v>1.513359012</v>
      </c>
    </row>
    <row r="1985" spans="1:5" x14ac:dyDescent="0.25">
      <c r="A1985">
        <v>1793.2237990000001</v>
      </c>
      <c r="B1985">
        <v>10.995587199999999</v>
      </c>
      <c r="C1985">
        <v>11.033710579999999</v>
      </c>
      <c r="D1985">
        <v>11.17915854</v>
      </c>
      <c r="E1985">
        <v>1.508312925</v>
      </c>
    </row>
    <row r="1986" spans="1:5" x14ac:dyDescent="0.25">
      <c r="A1986">
        <v>1794.2237990000001</v>
      </c>
      <c r="B1986">
        <v>10.994532120000001</v>
      </c>
      <c r="C1986">
        <v>11.033794179999999</v>
      </c>
      <c r="D1986">
        <v>11.17910964</v>
      </c>
      <c r="E1986">
        <v>1.51973884</v>
      </c>
    </row>
    <row r="1987" spans="1:5" x14ac:dyDescent="0.25">
      <c r="A1987">
        <v>1795.2237990000001</v>
      </c>
      <c r="B1987">
        <v>10.991913350000001</v>
      </c>
      <c r="C1987">
        <v>11.033874640000001</v>
      </c>
      <c r="D1987">
        <v>11.178859129999999</v>
      </c>
      <c r="E1987">
        <v>1.513253846</v>
      </c>
    </row>
    <row r="1988" spans="1:5" x14ac:dyDescent="0.25">
      <c r="A1988">
        <v>1796.2237990000001</v>
      </c>
      <c r="B1988">
        <v>10.98886744</v>
      </c>
      <c r="C1988">
        <v>11.0339499</v>
      </c>
      <c r="D1988">
        <v>11.178480909999999</v>
      </c>
      <c r="E1988">
        <v>1.5236417090000001</v>
      </c>
    </row>
    <row r="1989" spans="1:5" x14ac:dyDescent="0.25">
      <c r="A1989">
        <v>1797.2237990000001</v>
      </c>
      <c r="B1989">
        <v>10.98662534</v>
      </c>
      <c r="C1989">
        <v>11.034014020000001</v>
      </c>
      <c r="D1989">
        <v>11.17804357</v>
      </c>
      <c r="E1989">
        <v>1.515521549</v>
      </c>
    </row>
    <row r="1990" spans="1:5" x14ac:dyDescent="0.25">
      <c r="A1990">
        <v>1798.2237990000001</v>
      </c>
      <c r="B1990">
        <v>10.98506746</v>
      </c>
      <c r="C1990">
        <v>11.03407936</v>
      </c>
      <c r="D1990">
        <v>11.17765151</v>
      </c>
      <c r="E1990">
        <v>1.5247208029999999</v>
      </c>
    </row>
    <row r="1991" spans="1:5" x14ac:dyDescent="0.25">
      <c r="A1991">
        <v>1799.2237990000001</v>
      </c>
      <c r="B1991">
        <v>10.983458779999999</v>
      </c>
      <c r="C1991">
        <v>11.03416099</v>
      </c>
      <c r="D1991">
        <v>11.17737533</v>
      </c>
      <c r="E1991">
        <v>1.5151261549999999</v>
      </c>
    </row>
    <row r="1992" spans="1:5" x14ac:dyDescent="0.25">
      <c r="A1992">
        <v>1800.2237990000001</v>
      </c>
      <c r="B1992">
        <v>10.98190321</v>
      </c>
      <c r="C1992">
        <v>11.03426567</v>
      </c>
      <c r="D1992">
        <v>11.177219060000001</v>
      </c>
      <c r="E1992">
        <v>1.52336936</v>
      </c>
    </row>
    <row r="1993" spans="1:5" x14ac:dyDescent="0.25">
      <c r="A1993">
        <v>1801.2237990000001</v>
      </c>
      <c r="B1993">
        <v>10.980943570000001</v>
      </c>
      <c r="C1993">
        <v>11.03438854</v>
      </c>
      <c r="D1993">
        <v>11.17701628</v>
      </c>
      <c r="E1993">
        <v>1.513120091</v>
      </c>
    </row>
    <row r="1994" spans="1:5" x14ac:dyDescent="0.25">
      <c r="A1994">
        <v>1802.2237990000001</v>
      </c>
      <c r="B1994">
        <v>10.98054423</v>
      </c>
      <c r="C1994">
        <v>11.03452128</v>
      </c>
      <c r="D1994">
        <v>11.176704300000001</v>
      </c>
      <c r="E1994">
        <v>1.5217142420000001</v>
      </c>
    </row>
    <row r="1995" spans="1:5" x14ac:dyDescent="0.25">
      <c r="A1995">
        <v>1803.2237990000001</v>
      </c>
      <c r="B1995">
        <v>10.98028229</v>
      </c>
      <c r="C1995">
        <v>11.03464943</v>
      </c>
      <c r="D1995">
        <v>11.17632489</v>
      </c>
      <c r="E1995">
        <v>1.5134890780000001</v>
      </c>
    </row>
    <row r="1996" spans="1:5" x14ac:dyDescent="0.25">
      <c r="A1996">
        <v>1804.2237990000001</v>
      </c>
      <c r="B1996">
        <v>10.979924029999999</v>
      </c>
      <c r="C1996">
        <v>11.03476944</v>
      </c>
      <c r="D1996">
        <v>11.175956899999999</v>
      </c>
      <c r="E1996">
        <v>1.5238655189999999</v>
      </c>
    </row>
    <row r="1997" spans="1:5" x14ac:dyDescent="0.25">
      <c r="A1997">
        <v>1805.2237990000001</v>
      </c>
      <c r="B1997">
        <v>10.979574469999999</v>
      </c>
      <c r="C1997">
        <v>11.03488509</v>
      </c>
      <c r="D1997">
        <v>11.175669579999999</v>
      </c>
      <c r="E1997">
        <v>1.514478765</v>
      </c>
    </row>
    <row r="1998" spans="1:5" x14ac:dyDescent="0.25">
      <c r="A1998">
        <v>1806.2237990000001</v>
      </c>
      <c r="B1998">
        <v>10.97935352</v>
      </c>
      <c r="C1998">
        <v>11.034999750000001</v>
      </c>
      <c r="D1998">
        <v>11.17550424</v>
      </c>
      <c r="E1998">
        <v>1.5236043800000001</v>
      </c>
    </row>
    <row r="1999" spans="1:5" x14ac:dyDescent="0.25">
      <c r="A1999">
        <v>1807.2237990000001</v>
      </c>
      <c r="B1999">
        <v>10.979040080000001</v>
      </c>
      <c r="C1999">
        <v>11.0351102</v>
      </c>
      <c r="D1999">
        <v>11.17542635</v>
      </c>
      <c r="E1999">
        <v>1.5134155659999999</v>
      </c>
    </row>
    <row r="2000" spans="1:5" x14ac:dyDescent="0.25">
      <c r="A2000">
        <v>1808.2237990000001</v>
      </c>
      <c r="B2000">
        <v>10.97832264</v>
      </c>
      <c r="C2000">
        <v>11.035209500000001</v>
      </c>
      <c r="D2000">
        <v>11.17527782</v>
      </c>
      <c r="E2000">
        <v>1.522426831</v>
      </c>
    </row>
    <row r="2001" spans="1:5" x14ac:dyDescent="0.25">
      <c r="A2001">
        <v>1809.2237990000001</v>
      </c>
      <c r="B2001">
        <v>10.977956410000001</v>
      </c>
      <c r="C2001">
        <v>11.03529606</v>
      </c>
      <c r="D2001">
        <v>11.174988259999999</v>
      </c>
      <c r="E2001">
        <v>1.512424633</v>
      </c>
    </row>
    <row r="2002" spans="1:5" x14ac:dyDescent="0.25">
      <c r="A2002">
        <v>1810.2237990000001</v>
      </c>
      <c r="B2002">
        <v>10.9781564</v>
      </c>
      <c r="C2002">
        <v>11.0353776</v>
      </c>
      <c r="D2002">
        <v>11.174611069999999</v>
      </c>
      <c r="E2002">
        <v>1.5225908829999999</v>
      </c>
    </row>
    <row r="2003" spans="1:5" x14ac:dyDescent="0.25">
      <c r="A2003">
        <v>1811.2237990000001</v>
      </c>
      <c r="B2003">
        <v>10.978768260000001</v>
      </c>
      <c r="C2003">
        <v>11.03545793</v>
      </c>
      <c r="D2003">
        <v>11.17421873</v>
      </c>
      <c r="E2003">
        <v>1.514876216</v>
      </c>
    </row>
    <row r="2004" spans="1:5" x14ac:dyDescent="0.25">
      <c r="A2004">
        <v>1812.2237990000001</v>
      </c>
      <c r="B2004">
        <v>10.97945623</v>
      </c>
      <c r="C2004">
        <v>11.03553892</v>
      </c>
      <c r="D2004">
        <v>11.17385915</v>
      </c>
      <c r="E2004">
        <v>1.5272133750000001</v>
      </c>
    </row>
    <row r="2005" spans="1:5" x14ac:dyDescent="0.25">
      <c r="A2005">
        <v>1813.2237990000001</v>
      </c>
      <c r="B2005">
        <v>10.980189599999999</v>
      </c>
      <c r="C2005">
        <v>11.035616579999999</v>
      </c>
      <c r="D2005">
        <v>11.173570870000001</v>
      </c>
      <c r="E2005">
        <v>1.518521054</v>
      </c>
    </row>
    <row r="2006" spans="1:5" x14ac:dyDescent="0.25">
      <c r="A2006">
        <v>1814.2237990000001</v>
      </c>
      <c r="B2006">
        <v>10.980690040000001</v>
      </c>
      <c r="C2006">
        <v>11.035688070000001</v>
      </c>
      <c r="D2006">
        <v>11.173393580000001</v>
      </c>
      <c r="E2006">
        <v>1.5299518169999999</v>
      </c>
    </row>
    <row r="2007" spans="1:5" x14ac:dyDescent="0.25">
      <c r="A2007">
        <v>1815.2237990000001</v>
      </c>
      <c r="B2007">
        <v>10.980553179999999</v>
      </c>
      <c r="C2007">
        <v>11.035758120000001</v>
      </c>
      <c r="D2007">
        <v>11.173216849999999</v>
      </c>
      <c r="E2007">
        <v>1.520389663</v>
      </c>
    </row>
    <row r="2008" spans="1:5" x14ac:dyDescent="0.25">
      <c r="A2008">
        <v>1816.2237990000001</v>
      </c>
      <c r="B2008">
        <v>10.98023109</v>
      </c>
      <c r="C2008">
        <v>11.03582675</v>
      </c>
      <c r="D2008">
        <v>11.17297684</v>
      </c>
      <c r="E2008">
        <v>1.531684416</v>
      </c>
    </row>
    <row r="2009" spans="1:5" x14ac:dyDescent="0.25">
      <c r="A2009">
        <v>1817.2237990000001</v>
      </c>
      <c r="B2009">
        <v>10.980313880000001</v>
      </c>
      <c r="C2009">
        <v>11.0359</v>
      </c>
      <c r="D2009">
        <v>11.172699059999999</v>
      </c>
      <c r="E2009">
        <v>1.5218872240000001</v>
      </c>
    </row>
    <row r="2010" spans="1:5" x14ac:dyDescent="0.25">
      <c r="A2010">
        <v>1818.2237990000001</v>
      </c>
      <c r="B2010">
        <v>10.98073166</v>
      </c>
      <c r="C2010">
        <v>11.035968860000001</v>
      </c>
      <c r="D2010">
        <v>11.17244009</v>
      </c>
      <c r="E2010">
        <v>1.5341064849999999</v>
      </c>
    </row>
    <row r="2011" spans="1:5" x14ac:dyDescent="0.25">
      <c r="A2011">
        <v>1819.2237990000001</v>
      </c>
      <c r="B2011">
        <v>10.980998850000001</v>
      </c>
      <c r="C2011">
        <v>11.03604224</v>
      </c>
      <c r="D2011">
        <v>11.17220783</v>
      </c>
      <c r="E2011">
        <v>1.5262941969999999</v>
      </c>
    </row>
    <row r="2012" spans="1:5" x14ac:dyDescent="0.25">
      <c r="A2012">
        <v>1820.2237990000001</v>
      </c>
      <c r="B2012">
        <v>10.980853209999999</v>
      </c>
      <c r="C2012">
        <v>11.036107790000001</v>
      </c>
      <c r="D2012">
        <v>11.17203593</v>
      </c>
      <c r="E2012">
        <v>1.5404189230000001</v>
      </c>
    </row>
    <row r="2013" spans="1:5" x14ac:dyDescent="0.25">
      <c r="A2013">
        <v>1821.2237990000001</v>
      </c>
      <c r="B2013">
        <v>10.98098849</v>
      </c>
      <c r="C2013">
        <v>11.03618337</v>
      </c>
      <c r="D2013">
        <v>11.171867369999999</v>
      </c>
      <c r="E2013">
        <v>1.5309480529999999</v>
      </c>
    </row>
    <row r="2014" spans="1:5" x14ac:dyDescent="0.25">
      <c r="A2014">
        <v>1822.2237990000001</v>
      </c>
      <c r="B2014">
        <v>10.98183515</v>
      </c>
      <c r="C2014">
        <v>11.036244590000001</v>
      </c>
      <c r="D2014">
        <v>11.171684559999999</v>
      </c>
      <c r="E2014">
        <v>1.5438711249999999</v>
      </c>
    </row>
    <row r="2015" spans="1:5" x14ac:dyDescent="0.25">
      <c r="A2015">
        <v>1823.2237990000001</v>
      </c>
      <c r="B2015">
        <v>10.982785440000001</v>
      </c>
      <c r="C2015">
        <v>11.036307109999999</v>
      </c>
      <c r="D2015">
        <v>11.171492949999999</v>
      </c>
      <c r="E2015">
        <v>1.532780507</v>
      </c>
    </row>
    <row r="2016" spans="1:5" x14ac:dyDescent="0.25">
      <c r="A2016">
        <v>1824.2237990000001</v>
      </c>
      <c r="B2016">
        <v>10.983965380000001</v>
      </c>
      <c r="C2016">
        <v>11.036356980000001</v>
      </c>
      <c r="D2016">
        <v>11.171317090000001</v>
      </c>
      <c r="E2016">
        <v>1.5451231830000001</v>
      </c>
    </row>
    <row r="2017" spans="1:5" x14ac:dyDescent="0.25">
      <c r="A2017">
        <v>1825.2237990000001</v>
      </c>
      <c r="B2017">
        <v>10.984863539999999</v>
      </c>
      <c r="C2017">
        <v>11.036408379999999</v>
      </c>
      <c r="D2017">
        <v>11.171187959999999</v>
      </c>
      <c r="E2017">
        <v>1.533033447</v>
      </c>
    </row>
    <row r="2018" spans="1:5" x14ac:dyDescent="0.25">
      <c r="A2018">
        <v>1826.2237990000001</v>
      </c>
      <c r="B2018">
        <v>10.98576323</v>
      </c>
      <c r="C2018">
        <v>11.036457070000001</v>
      </c>
      <c r="D2018">
        <v>11.171054310000001</v>
      </c>
      <c r="E2018">
        <v>1.545844523</v>
      </c>
    </row>
    <row r="2019" spans="1:5" x14ac:dyDescent="0.25">
      <c r="A2019">
        <v>1827.221219</v>
      </c>
      <c r="B2019">
        <v>10.98632001</v>
      </c>
      <c r="C2019">
        <v>11.03650676</v>
      </c>
      <c r="D2019">
        <v>11.170944349999999</v>
      </c>
      <c r="E2019">
        <v>1.53544207</v>
      </c>
    </row>
    <row r="2020" spans="1:5" x14ac:dyDescent="0.25">
      <c r="A2020">
        <v>1828.1090810000001</v>
      </c>
      <c r="B2020">
        <v>10.98685201</v>
      </c>
      <c r="C2020">
        <v>11.03655367</v>
      </c>
      <c r="D2020">
        <v>11.170792580000001</v>
      </c>
      <c r="E2020">
        <v>1.54751397</v>
      </c>
    </row>
    <row r="2021" spans="1:5" x14ac:dyDescent="0.25">
      <c r="A2021">
        <v>1828.996942</v>
      </c>
      <c r="B2021">
        <v>10.987637919999999</v>
      </c>
      <c r="C2021">
        <v>11.03660294</v>
      </c>
      <c r="D2021">
        <v>11.17071398</v>
      </c>
      <c r="E2021">
        <v>1.537076753</v>
      </c>
    </row>
    <row r="2022" spans="1:5" x14ac:dyDescent="0.25">
      <c r="A2022">
        <v>1829.725639</v>
      </c>
      <c r="B2022">
        <v>10.98824952</v>
      </c>
      <c r="C2022">
        <v>11.03664766</v>
      </c>
      <c r="D2022">
        <v>11.17063656</v>
      </c>
      <c r="E2022">
        <v>1.544826515</v>
      </c>
    </row>
    <row r="2023" spans="1:5" x14ac:dyDescent="0.25">
      <c r="A2023">
        <v>1830.454336</v>
      </c>
      <c r="B2023">
        <v>10.98866175</v>
      </c>
      <c r="C2023">
        <v>11.036691729999999</v>
      </c>
      <c r="D2023">
        <v>11.170595670000001</v>
      </c>
      <c r="E2023">
        <v>1.5364383960000001</v>
      </c>
    </row>
    <row r="2024" spans="1:5" x14ac:dyDescent="0.25">
      <c r="A2024">
        <v>1831.066568</v>
      </c>
      <c r="B2024">
        <v>10.988674680000001</v>
      </c>
      <c r="C2024">
        <v>11.036724980000001</v>
      </c>
      <c r="D2024">
        <v>11.1705483</v>
      </c>
      <c r="E2024">
        <v>1.542074433</v>
      </c>
    </row>
    <row r="2025" spans="1:5" x14ac:dyDescent="0.25">
      <c r="A2025">
        <v>1831.6787999999999</v>
      </c>
      <c r="B2025">
        <v>10.98841187</v>
      </c>
      <c r="C2025">
        <v>11.036752359999999</v>
      </c>
      <c r="D2025">
        <v>11.170569609999999</v>
      </c>
      <c r="E2025">
        <v>1.535710031</v>
      </c>
    </row>
    <row r="2026" spans="1:5" x14ac:dyDescent="0.25">
      <c r="A2026">
        <v>1832.142102</v>
      </c>
      <c r="B2026">
        <v>10.988393329999999</v>
      </c>
      <c r="C2026">
        <v>11.036769899999999</v>
      </c>
      <c r="D2026">
        <v>11.17060858</v>
      </c>
      <c r="E2026">
        <v>1.5392961570000001</v>
      </c>
    </row>
    <row r="2027" spans="1:5" x14ac:dyDescent="0.25">
      <c r="A2027">
        <v>1832.605405</v>
      </c>
      <c r="B2027">
        <v>10.98802199</v>
      </c>
      <c r="C2027">
        <v>11.03678159</v>
      </c>
      <c r="D2027">
        <v>11.17068235</v>
      </c>
      <c r="E2027">
        <v>1.535733045</v>
      </c>
    </row>
    <row r="2028" spans="1:5" x14ac:dyDescent="0.25">
      <c r="A2028">
        <v>1832.8999490000001</v>
      </c>
      <c r="B2028">
        <v>10.98777138</v>
      </c>
      <c r="C2028">
        <v>11.03678824</v>
      </c>
      <c r="D2028">
        <v>11.17086142</v>
      </c>
      <c r="E2028">
        <v>1.5376887539999999</v>
      </c>
    </row>
    <row r="2029" spans="1:5" x14ac:dyDescent="0.25">
      <c r="A2029">
        <v>1833.1944940000001</v>
      </c>
      <c r="B2029">
        <v>10.987567179999999</v>
      </c>
      <c r="C2029">
        <v>11.036795850000001</v>
      </c>
      <c r="D2029">
        <v>11.171105799999999</v>
      </c>
      <c r="E2029">
        <v>1.5357311659999999</v>
      </c>
    </row>
    <row r="2030" spans="1:5" x14ac:dyDescent="0.25">
      <c r="A2030">
        <v>1833.3090850000001</v>
      </c>
      <c r="B2030">
        <v>10.98748687</v>
      </c>
      <c r="C2030">
        <v>11.036799220000001</v>
      </c>
      <c r="D2030">
        <v>11.17158996</v>
      </c>
      <c r="E2030">
        <v>1.5362189100000001</v>
      </c>
    </row>
    <row r="2031" spans="1:5" x14ac:dyDescent="0.25">
      <c r="A2031">
        <v>1833.3959150000001</v>
      </c>
      <c r="B2031">
        <v>10.987425959999999</v>
      </c>
      <c r="C2031">
        <v>11.03680209</v>
      </c>
      <c r="D2031">
        <v>11.172024329999999</v>
      </c>
      <c r="E2031">
        <v>1.5356969490000001</v>
      </c>
    </row>
    <row r="2032" spans="1:5" x14ac:dyDescent="0.25">
      <c r="A2032">
        <v>1833.424031</v>
      </c>
      <c r="B2032">
        <v>10.98740604</v>
      </c>
      <c r="C2032">
        <v>11.03680305</v>
      </c>
      <c r="D2032">
        <v>11.172175940000001</v>
      </c>
      <c r="E2032">
        <v>1.535687456</v>
      </c>
    </row>
    <row r="2033" spans="1:5" x14ac:dyDescent="0.25">
      <c r="A2033">
        <v>1833.449766</v>
      </c>
      <c r="B2033">
        <v>10.987387590000001</v>
      </c>
      <c r="C2033">
        <v>11.036803969999999</v>
      </c>
      <c r="D2033">
        <v>11.17241774</v>
      </c>
      <c r="E2033">
        <v>1.535397973</v>
      </c>
    </row>
    <row r="2034" spans="1:5" x14ac:dyDescent="0.25">
      <c r="A2034">
        <v>1833.4840790000001</v>
      </c>
      <c r="B2034">
        <v>10.987363090000001</v>
      </c>
      <c r="C2034">
        <v>11.03680525</v>
      </c>
      <c r="D2034">
        <v>11.17276105</v>
      </c>
      <c r="E2034">
        <v>1.535313865</v>
      </c>
    </row>
    <row r="2035" spans="1:5" x14ac:dyDescent="0.25">
      <c r="A2035">
        <v>1833.5298310000001</v>
      </c>
      <c r="B2035">
        <v>10.987331810000001</v>
      </c>
      <c r="C2035">
        <v>11.03680707</v>
      </c>
      <c r="D2035">
        <v>11.17317072</v>
      </c>
      <c r="E2035">
        <v>1.5346622430000001</v>
      </c>
    </row>
    <row r="2036" spans="1:5" x14ac:dyDescent="0.25">
      <c r="A2036">
        <v>1833.5819260000001</v>
      </c>
      <c r="B2036">
        <v>10.987299419999999</v>
      </c>
      <c r="C2036">
        <v>11.036809269999999</v>
      </c>
      <c r="D2036">
        <v>11.17360002</v>
      </c>
      <c r="E2036">
        <v>1.534447458</v>
      </c>
    </row>
    <row r="2037" spans="1:5" x14ac:dyDescent="0.25">
      <c r="A2037">
        <v>1833.6400860000001</v>
      </c>
      <c r="B2037">
        <v>10.987268540000001</v>
      </c>
      <c r="C2037">
        <v>11.03681188</v>
      </c>
      <c r="D2037">
        <v>11.17403457</v>
      </c>
      <c r="E2037">
        <v>1.533227339</v>
      </c>
    </row>
    <row r="2038" spans="1:5" x14ac:dyDescent="0.25">
      <c r="A2038">
        <v>1833.6764069999999</v>
      </c>
      <c r="B2038">
        <v>10.98725136</v>
      </c>
      <c r="C2038">
        <v>11.036813560000001</v>
      </c>
      <c r="D2038">
        <v>11.174248540000001</v>
      </c>
      <c r="E2038">
        <v>1.533094398</v>
      </c>
    </row>
    <row r="2039" spans="1:5" x14ac:dyDescent="0.25">
      <c r="A2039">
        <v>1833.699267</v>
      </c>
      <c r="B2039">
        <v>10.987241409999999</v>
      </c>
      <c r="C2039">
        <v>11.036814639999999</v>
      </c>
      <c r="D2039">
        <v>11.17431998</v>
      </c>
      <c r="E2039">
        <v>1.532609407</v>
      </c>
    </row>
    <row r="2040" spans="1:5" x14ac:dyDescent="0.25">
      <c r="A2040">
        <v>1833.729748</v>
      </c>
      <c r="B2040">
        <v>10.98722967</v>
      </c>
      <c r="C2040">
        <v>11.03681613</v>
      </c>
      <c r="D2040">
        <v>11.174328210000001</v>
      </c>
      <c r="E2040">
        <v>1.5324349820000001</v>
      </c>
    </row>
    <row r="2041" spans="1:5" x14ac:dyDescent="0.25">
      <c r="A2041">
        <v>1833.75758</v>
      </c>
      <c r="B2041">
        <v>10.98722012</v>
      </c>
      <c r="C2041">
        <v>11.03681752</v>
      </c>
      <c r="D2041">
        <v>11.174306870000001</v>
      </c>
      <c r="E2041">
        <v>1.5319024830000001</v>
      </c>
    </row>
    <row r="2042" spans="1:5" x14ac:dyDescent="0.25">
      <c r="A2042">
        <v>1833.790115</v>
      </c>
      <c r="B2042">
        <v>10.987210429999999</v>
      </c>
      <c r="C2042">
        <v>11.0368192</v>
      </c>
      <c r="D2042">
        <v>11.174302040000001</v>
      </c>
      <c r="E2042">
        <v>1.5317836499999999</v>
      </c>
    </row>
    <row r="2043" spans="1:5" x14ac:dyDescent="0.25">
      <c r="A2043">
        <v>1833.833496</v>
      </c>
      <c r="B2043">
        <v>10.98719958</v>
      </c>
      <c r="C2043">
        <v>11.036821509999999</v>
      </c>
      <c r="D2043">
        <v>11.174265569999999</v>
      </c>
      <c r="E2043">
        <v>1.5311344490000001</v>
      </c>
    </row>
    <row r="2044" spans="1:5" x14ac:dyDescent="0.25">
      <c r="A2044">
        <v>1833.8913359999999</v>
      </c>
      <c r="B2044">
        <v>10.98719086</v>
      </c>
      <c r="C2044">
        <v>11.036824729999999</v>
      </c>
      <c r="D2044">
        <v>11.17407783</v>
      </c>
      <c r="E2044">
        <v>1.5311920619999999</v>
      </c>
    </row>
    <row r="2045" spans="1:5" x14ac:dyDescent="0.25">
      <c r="A2045">
        <v>1833.9684569999999</v>
      </c>
      <c r="B2045">
        <v>10.987191129999999</v>
      </c>
      <c r="C2045">
        <v>11.036828529999999</v>
      </c>
      <c r="D2045">
        <v>11.173655220000001</v>
      </c>
      <c r="E2045">
        <v>1.530586698</v>
      </c>
    </row>
    <row r="2046" spans="1:5" x14ac:dyDescent="0.25">
      <c r="A2046">
        <v>1834.0712840000001</v>
      </c>
      <c r="B2046">
        <v>10.98720921</v>
      </c>
      <c r="C2046">
        <v>11.03683408</v>
      </c>
      <c r="D2046">
        <v>11.173061199999999</v>
      </c>
      <c r="E2046">
        <v>1.5307315770000001</v>
      </c>
    </row>
    <row r="2047" spans="1:5" x14ac:dyDescent="0.25">
      <c r="A2047">
        <v>1834.1484290000001</v>
      </c>
      <c r="B2047">
        <v>10.987233160000001</v>
      </c>
      <c r="C2047">
        <v>11.036838660000001</v>
      </c>
      <c r="D2047">
        <v>11.172974419999999</v>
      </c>
      <c r="E2047">
        <v>1.5305048960000001</v>
      </c>
    </row>
    <row r="2048" spans="1:5" x14ac:dyDescent="0.25">
      <c r="A2048">
        <v>1834.174477</v>
      </c>
      <c r="B2048">
        <v>10.987243429999999</v>
      </c>
      <c r="C2048">
        <v>11.03684026</v>
      </c>
      <c r="D2048">
        <v>11.172911689999999</v>
      </c>
      <c r="E2048">
        <v>1.530634855</v>
      </c>
    </row>
    <row r="2049" spans="1:5" x14ac:dyDescent="0.25">
      <c r="A2049">
        <v>1834.2035470000001</v>
      </c>
      <c r="B2049">
        <v>10.9872584</v>
      </c>
      <c r="C2049">
        <v>11.036842010000001</v>
      </c>
      <c r="D2049">
        <v>11.17294562</v>
      </c>
      <c r="E2049">
        <v>1.530744007</v>
      </c>
    </row>
    <row r="2050" spans="1:5" x14ac:dyDescent="0.25">
      <c r="A2050">
        <v>1834.242307</v>
      </c>
      <c r="B2050">
        <v>10.98728537</v>
      </c>
      <c r="C2050">
        <v>11.036844390000001</v>
      </c>
      <c r="D2050">
        <v>11.172968880000001</v>
      </c>
      <c r="E2050">
        <v>1.5310373669999999</v>
      </c>
    </row>
    <row r="2051" spans="1:5" x14ac:dyDescent="0.25">
      <c r="A2051">
        <v>1834.293987</v>
      </c>
      <c r="B2051">
        <v>10.987333339999999</v>
      </c>
      <c r="C2051">
        <v>11.036847610000001</v>
      </c>
      <c r="D2051">
        <v>11.173083139999999</v>
      </c>
      <c r="E2051">
        <v>1.5314863649999999</v>
      </c>
    </row>
    <row r="2052" spans="1:5" x14ac:dyDescent="0.25">
      <c r="A2052">
        <v>1834.3628940000001</v>
      </c>
      <c r="B2052">
        <v>10.98741441</v>
      </c>
      <c r="C2052">
        <v>11.036851990000001</v>
      </c>
      <c r="D2052">
        <v>11.17322579</v>
      </c>
      <c r="E2052">
        <v>1.5325680669999999</v>
      </c>
    </row>
    <row r="2053" spans="1:5" x14ac:dyDescent="0.25">
      <c r="A2053">
        <v>1834.4547689999999</v>
      </c>
      <c r="B2053">
        <v>10.98753986</v>
      </c>
      <c r="C2053">
        <v>11.036858329999999</v>
      </c>
      <c r="D2053">
        <v>11.17330696</v>
      </c>
      <c r="E2053">
        <v>1.534434114</v>
      </c>
    </row>
    <row r="2054" spans="1:5" x14ac:dyDescent="0.25">
      <c r="A2054">
        <v>1834.57727</v>
      </c>
      <c r="B2054">
        <v>10.98770917</v>
      </c>
      <c r="C2054">
        <v>11.03686922</v>
      </c>
      <c r="D2054">
        <v>11.172937080000001</v>
      </c>
      <c r="E2054">
        <v>1.5371908489999999</v>
      </c>
    </row>
    <row r="2055" spans="1:5" x14ac:dyDescent="0.25">
      <c r="A2055">
        <v>1834.7406040000001</v>
      </c>
      <c r="B2055">
        <v>10.98769263</v>
      </c>
      <c r="C2055">
        <v>11.03688766</v>
      </c>
      <c r="D2055">
        <v>11.17205047</v>
      </c>
      <c r="E2055">
        <v>1.5407459459999999</v>
      </c>
    </row>
    <row r="2056" spans="1:5" x14ac:dyDescent="0.25">
      <c r="A2056">
        <v>1834.958382</v>
      </c>
      <c r="B2056">
        <v>10.987463590000001</v>
      </c>
      <c r="C2056">
        <v>11.03692528</v>
      </c>
      <c r="D2056">
        <v>11.170984130000001</v>
      </c>
      <c r="E2056">
        <v>1.54283415</v>
      </c>
    </row>
    <row r="2057" spans="1:5" x14ac:dyDescent="0.25">
      <c r="A2057">
        <v>1835.248754</v>
      </c>
      <c r="B2057">
        <v>10.9870188</v>
      </c>
      <c r="C2057">
        <v>11.03697599</v>
      </c>
      <c r="D2057">
        <v>11.170173220000001</v>
      </c>
      <c r="E2057">
        <v>1.542445021</v>
      </c>
    </row>
    <row r="2058" spans="1:5" x14ac:dyDescent="0.25">
      <c r="A2058">
        <v>1835.635916</v>
      </c>
      <c r="B2058">
        <v>10.98629772</v>
      </c>
      <c r="C2058">
        <v>11.036999140000001</v>
      </c>
      <c r="D2058">
        <v>11.16984186</v>
      </c>
      <c r="E2058">
        <v>1.5390734260000001</v>
      </c>
    </row>
    <row r="2059" spans="1:5" x14ac:dyDescent="0.25">
      <c r="A2059">
        <v>1836.1521319999999</v>
      </c>
      <c r="B2059">
        <v>10.98538312</v>
      </c>
      <c r="C2059">
        <v>11.036910649999999</v>
      </c>
      <c r="D2059">
        <v>11.170064419999999</v>
      </c>
      <c r="E2059">
        <v>1.536243485</v>
      </c>
    </row>
    <row r="2060" spans="1:5" x14ac:dyDescent="0.25">
      <c r="A2060">
        <v>1836.84042</v>
      </c>
      <c r="B2060">
        <v>10.984659880000001</v>
      </c>
      <c r="C2060">
        <v>11.03653913</v>
      </c>
      <c r="D2060">
        <v>11.170545349999999</v>
      </c>
      <c r="E2060">
        <v>1.5327657159999999</v>
      </c>
    </row>
    <row r="2061" spans="1:5" x14ac:dyDescent="0.25">
      <c r="A2061">
        <v>1837.758137</v>
      </c>
      <c r="B2061">
        <v>10.98465519</v>
      </c>
      <c r="C2061">
        <v>11.03556081</v>
      </c>
      <c r="D2061">
        <v>11.170750399999999</v>
      </c>
      <c r="E2061">
        <v>1.54570903</v>
      </c>
    </row>
    <row r="2062" spans="1:5" x14ac:dyDescent="0.25">
      <c r="A2062">
        <v>1838.758137</v>
      </c>
      <c r="B2062">
        <v>10.98557516</v>
      </c>
      <c r="C2062">
        <v>11.03408224</v>
      </c>
      <c r="D2062">
        <v>11.17079601</v>
      </c>
      <c r="E2062">
        <v>1.5438180930000001</v>
      </c>
    </row>
    <row r="2063" spans="1:5" x14ac:dyDescent="0.25">
      <c r="A2063">
        <v>1839.758137</v>
      </c>
      <c r="B2063">
        <v>10.986228430000001</v>
      </c>
      <c r="C2063">
        <v>11.032313609999999</v>
      </c>
      <c r="D2063">
        <v>11.17074504</v>
      </c>
      <c r="E2063">
        <v>1.5643890869999999</v>
      </c>
    </row>
    <row r="2064" spans="1:5" x14ac:dyDescent="0.25">
      <c r="A2064">
        <v>1840.758137</v>
      </c>
      <c r="B2064">
        <v>10.98663861</v>
      </c>
      <c r="C2064">
        <v>11.030413299999999</v>
      </c>
      <c r="D2064">
        <v>11.170856260000001</v>
      </c>
      <c r="E2064">
        <v>1.5569392280000001</v>
      </c>
    </row>
    <row r="2065" spans="1:5" x14ac:dyDescent="0.25">
      <c r="A2065">
        <v>1841.758137</v>
      </c>
      <c r="B2065">
        <v>10.986636430000001</v>
      </c>
      <c r="C2065">
        <v>11.02850632</v>
      </c>
      <c r="D2065">
        <v>11.170769979999999</v>
      </c>
      <c r="E2065">
        <v>1.5799203799999999</v>
      </c>
    </row>
    <row r="2066" spans="1:5" x14ac:dyDescent="0.25">
      <c r="A2066">
        <v>1842.758137</v>
      </c>
      <c r="B2066">
        <v>10.9872982</v>
      </c>
      <c r="C2066">
        <v>11.026702070000001</v>
      </c>
      <c r="D2066">
        <v>11.170958130000001</v>
      </c>
      <c r="E2066">
        <v>1.566339878</v>
      </c>
    </row>
    <row r="2067" spans="1:5" x14ac:dyDescent="0.25">
      <c r="A2067">
        <v>1843.758137</v>
      </c>
      <c r="B2067">
        <v>10.98838787</v>
      </c>
      <c r="C2067">
        <v>11.02501616</v>
      </c>
      <c r="D2067">
        <v>11.17130351</v>
      </c>
      <c r="E2067">
        <v>1.5910151370000001</v>
      </c>
    </row>
    <row r="2068" spans="1:5" x14ac:dyDescent="0.25">
      <c r="A2068">
        <v>1844.758137</v>
      </c>
      <c r="B2068">
        <v>10.99021136</v>
      </c>
      <c r="C2068">
        <v>11.023384760000001</v>
      </c>
      <c r="D2068">
        <v>11.171691709999999</v>
      </c>
      <c r="E2068">
        <v>1.573603766</v>
      </c>
    </row>
    <row r="2069" spans="1:5" x14ac:dyDescent="0.25">
      <c r="A2069">
        <v>1845.758137</v>
      </c>
      <c r="B2069">
        <v>10.99174947</v>
      </c>
      <c r="C2069">
        <v>11.021684390000001</v>
      </c>
      <c r="D2069">
        <v>11.172053249999999</v>
      </c>
      <c r="E2069">
        <v>1.5971567040000001</v>
      </c>
    </row>
    <row r="2070" spans="1:5" x14ac:dyDescent="0.25">
      <c r="A2070">
        <v>1846.758137</v>
      </c>
      <c r="B2070">
        <v>10.99293383</v>
      </c>
      <c r="C2070">
        <v>11.019766690000001</v>
      </c>
      <c r="D2070">
        <v>11.172380070000001</v>
      </c>
      <c r="E2070">
        <v>1.577954767</v>
      </c>
    </row>
    <row r="2071" spans="1:5" x14ac:dyDescent="0.25">
      <c r="A2071">
        <v>1847.758137</v>
      </c>
      <c r="B2071">
        <v>10.99348077</v>
      </c>
      <c r="C2071">
        <v>11.01750927</v>
      </c>
      <c r="D2071">
        <v>11.1726314</v>
      </c>
      <c r="E2071">
        <v>1.599060471</v>
      </c>
    </row>
    <row r="2072" spans="1:5" x14ac:dyDescent="0.25">
      <c r="A2072">
        <v>1848.758137</v>
      </c>
      <c r="B2072">
        <v>10.99396797</v>
      </c>
      <c r="C2072">
        <v>11.014875419999999</v>
      </c>
      <c r="D2072">
        <v>11.17293467</v>
      </c>
      <c r="E2072">
        <v>1.5784507400000001</v>
      </c>
    </row>
    <row r="2073" spans="1:5" x14ac:dyDescent="0.25">
      <c r="A2073">
        <v>1849.758137</v>
      </c>
      <c r="B2073">
        <v>10.99503915</v>
      </c>
      <c r="C2073">
        <v>11.011951359999999</v>
      </c>
      <c r="D2073">
        <v>11.173392099999999</v>
      </c>
      <c r="E2073">
        <v>1.5966875780000001</v>
      </c>
    </row>
    <row r="2074" spans="1:5" x14ac:dyDescent="0.25">
      <c r="A2074">
        <v>1850.758137</v>
      </c>
      <c r="B2074">
        <v>10.99625193</v>
      </c>
      <c r="C2074">
        <v>11.008937230000001</v>
      </c>
      <c r="D2074">
        <v>11.17391808</v>
      </c>
      <c r="E2074">
        <v>1.5749997760000001</v>
      </c>
    </row>
    <row r="2075" spans="1:5" x14ac:dyDescent="0.25">
      <c r="A2075">
        <v>1851.758137</v>
      </c>
      <c r="B2075">
        <v>10.99767529</v>
      </c>
      <c r="C2075">
        <v>11.006091530000001</v>
      </c>
      <c r="D2075">
        <v>11.17427123</v>
      </c>
      <c r="E2075">
        <v>1.5898188609999999</v>
      </c>
    </row>
    <row r="2076" spans="1:5" x14ac:dyDescent="0.25">
      <c r="A2076">
        <v>1852.758137</v>
      </c>
      <c r="B2076">
        <v>10.99880667</v>
      </c>
      <c r="C2076">
        <v>11.00364751</v>
      </c>
      <c r="D2076">
        <v>11.17429928</v>
      </c>
      <c r="E2076">
        <v>1.567376541</v>
      </c>
    </row>
    <row r="2077" spans="1:5" x14ac:dyDescent="0.25">
      <c r="A2077">
        <v>1853.758137</v>
      </c>
      <c r="B2077">
        <v>10.999459310000001</v>
      </c>
      <c r="C2077">
        <v>11.00174166</v>
      </c>
      <c r="D2077">
        <v>11.17401959</v>
      </c>
      <c r="E2077">
        <v>1.578535453</v>
      </c>
    </row>
    <row r="2078" spans="1:5" x14ac:dyDescent="0.25">
      <c r="A2078">
        <v>1854.758137</v>
      </c>
      <c r="B2078">
        <v>11.00030473</v>
      </c>
      <c r="C2078">
        <v>11.000386649999999</v>
      </c>
      <c r="D2078">
        <v>11.173551399999999</v>
      </c>
      <c r="E2078">
        <v>1.5556173799999999</v>
      </c>
    </row>
    <row r="2079" spans="1:5" x14ac:dyDescent="0.25">
      <c r="A2079">
        <v>1855.758137</v>
      </c>
      <c r="B2079">
        <v>11.00165621</v>
      </c>
      <c r="C2079">
        <v>10.99949252</v>
      </c>
      <c r="D2079">
        <v>11.173027380000001</v>
      </c>
      <c r="E2079">
        <v>1.5636264339999999</v>
      </c>
    </row>
    <row r="2080" spans="1:5" x14ac:dyDescent="0.25">
      <c r="A2080">
        <v>1856.758137</v>
      </c>
      <c r="B2080">
        <v>11.003248599999999</v>
      </c>
      <c r="C2080">
        <v>10.9989176</v>
      </c>
      <c r="D2080">
        <v>11.172549800000001</v>
      </c>
      <c r="E2080">
        <v>1.5405651570000001</v>
      </c>
    </row>
    <row r="2081" spans="1:5" x14ac:dyDescent="0.25">
      <c r="A2081">
        <v>1857.7443929999999</v>
      </c>
      <c r="B2081">
        <v>11.005606200000001</v>
      </c>
      <c r="C2081">
        <v>10.99851993</v>
      </c>
      <c r="D2081">
        <v>11.1721988</v>
      </c>
      <c r="E2081">
        <v>1.546772737</v>
      </c>
    </row>
    <row r="2082" spans="1:5" x14ac:dyDescent="0.25">
      <c r="A2082">
        <v>1858.7306490000001</v>
      </c>
      <c r="B2082">
        <v>11.00765316</v>
      </c>
      <c r="C2082">
        <v>10.998184</v>
      </c>
      <c r="D2082">
        <v>11.17205835</v>
      </c>
      <c r="E2082">
        <v>1.5293893789999999</v>
      </c>
    </row>
    <row r="2083" spans="1:5" x14ac:dyDescent="0.25">
      <c r="A2083">
        <v>1859.476903</v>
      </c>
      <c r="B2083">
        <v>11.00912329</v>
      </c>
      <c r="C2083">
        <v>10.997931230000001</v>
      </c>
      <c r="D2083">
        <v>11.172041800000001</v>
      </c>
      <c r="E2083">
        <v>1.534173459</v>
      </c>
    </row>
    <row r="2084" spans="1:5" x14ac:dyDescent="0.25">
      <c r="A2084">
        <v>1860.3522889999999</v>
      </c>
      <c r="B2084">
        <v>11.01042949</v>
      </c>
      <c r="C2084">
        <v>10.997609840000001</v>
      </c>
      <c r="D2084">
        <v>11.172248659999999</v>
      </c>
      <c r="E2084">
        <v>1.519494852</v>
      </c>
    </row>
    <row r="2085" spans="1:5" x14ac:dyDescent="0.25">
      <c r="A2085">
        <v>1860.9084620000001</v>
      </c>
      <c r="B2085">
        <v>11.01101905</v>
      </c>
      <c r="C2085">
        <v>10.99739523</v>
      </c>
      <c r="D2085">
        <v>11.17253691</v>
      </c>
      <c r="E2085">
        <v>1.5200469089999999</v>
      </c>
    </row>
    <row r="2086" spans="1:5" x14ac:dyDescent="0.25">
      <c r="A2086">
        <v>1861.6410880000001</v>
      </c>
      <c r="B2086">
        <v>11.0120225</v>
      </c>
      <c r="C2086">
        <v>10.99710181</v>
      </c>
      <c r="D2086">
        <v>11.173065469999999</v>
      </c>
      <c r="E2086">
        <v>1.5087662500000001</v>
      </c>
    </row>
    <row r="2087" spans="1:5" x14ac:dyDescent="0.25">
      <c r="A2087">
        <v>1862.0377980000001</v>
      </c>
      <c r="B2087">
        <v>11.012668639999999</v>
      </c>
      <c r="C2087">
        <v>10.996942280000001</v>
      </c>
      <c r="D2087">
        <v>11.173535060000001</v>
      </c>
      <c r="E2087">
        <v>1.508200183</v>
      </c>
    </row>
    <row r="2088" spans="1:5" x14ac:dyDescent="0.25">
      <c r="A2088">
        <v>1862.566744</v>
      </c>
      <c r="B2088">
        <v>11.013711969999999</v>
      </c>
      <c r="C2088">
        <v>10.996734249999999</v>
      </c>
      <c r="D2088">
        <v>11.17408554</v>
      </c>
      <c r="E2088">
        <v>1.503041898</v>
      </c>
    </row>
    <row r="2089" spans="1:5" x14ac:dyDescent="0.25">
      <c r="A2089">
        <v>1862.7999339999999</v>
      </c>
      <c r="B2089">
        <v>11.01433097</v>
      </c>
      <c r="C2089">
        <v>10.99664396</v>
      </c>
      <c r="D2089">
        <v>11.17458957</v>
      </c>
      <c r="E2089">
        <v>1.5024650100000001</v>
      </c>
    </row>
    <row r="2090" spans="1:5" x14ac:dyDescent="0.25">
      <c r="A2090">
        <v>1863.110854</v>
      </c>
      <c r="B2090">
        <v>11.015071000000001</v>
      </c>
      <c r="C2090">
        <v>10.99652772</v>
      </c>
      <c r="D2090">
        <v>11.175047299999999</v>
      </c>
      <c r="E2090">
        <v>1.4998554079999999</v>
      </c>
    </row>
    <row r="2091" spans="1:5" x14ac:dyDescent="0.25">
      <c r="A2091">
        <v>1863.1843670000001</v>
      </c>
      <c r="B2091">
        <v>11.01524137</v>
      </c>
      <c r="C2091">
        <v>10.99650048</v>
      </c>
      <c r="D2091">
        <v>11.17566538</v>
      </c>
      <c r="E2091">
        <v>1.4990149690000001</v>
      </c>
    </row>
    <row r="2092" spans="1:5" x14ac:dyDescent="0.25">
      <c r="A2092">
        <v>1863.2212280000001</v>
      </c>
      <c r="B2092">
        <v>11.01532531</v>
      </c>
      <c r="C2092">
        <v>10.996486859999999</v>
      </c>
      <c r="D2092">
        <v>11.175757389999999</v>
      </c>
      <c r="E2092">
        <v>1.4987225280000001</v>
      </c>
    </row>
    <row r="2093" spans="1:5" x14ac:dyDescent="0.25">
      <c r="A2093">
        <v>1863.2437500000001</v>
      </c>
      <c r="B2093">
        <v>11.01537602</v>
      </c>
      <c r="C2093">
        <v>10.99647856</v>
      </c>
      <c r="D2093">
        <v>11.175877359999999</v>
      </c>
      <c r="E2093">
        <v>1.498500731</v>
      </c>
    </row>
    <row r="2094" spans="1:5" x14ac:dyDescent="0.25">
      <c r="A2094">
        <v>1863.2737810000001</v>
      </c>
      <c r="B2094">
        <v>11.015442330000001</v>
      </c>
      <c r="C2094">
        <v>10.99646751</v>
      </c>
      <c r="D2094">
        <v>11.1760483</v>
      </c>
      <c r="E2094">
        <v>1.4982341020000001</v>
      </c>
    </row>
    <row r="2095" spans="1:5" x14ac:dyDescent="0.25">
      <c r="A2095">
        <v>1863.301839</v>
      </c>
      <c r="B2095">
        <v>11.01550301</v>
      </c>
      <c r="C2095">
        <v>10.996457210000001</v>
      </c>
      <c r="D2095">
        <v>11.17621069</v>
      </c>
      <c r="E2095">
        <v>1.4980171870000001</v>
      </c>
    </row>
    <row r="2096" spans="1:5" x14ac:dyDescent="0.25">
      <c r="A2096">
        <v>1863.3354879999999</v>
      </c>
      <c r="B2096">
        <v>11.01557362</v>
      </c>
      <c r="C2096">
        <v>10.996444909999999</v>
      </c>
      <c r="D2096">
        <v>11.176396220000001</v>
      </c>
      <c r="E2096">
        <v>1.497800612</v>
      </c>
    </row>
    <row r="2097" spans="1:5" x14ac:dyDescent="0.25">
      <c r="A2097">
        <v>1863.3803539999999</v>
      </c>
      <c r="B2097">
        <v>11.01566324</v>
      </c>
      <c r="C2097">
        <v>10.99642863</v>
      </c>
      <c r="D2097">
        <v>11.17660622</v>
      </c>
      <c r="E2097">
        <v>1.497576088</v>
      </c>
    </row>
    <row r="2098" spans="1:5" x14ac:dyDescent="0.25">
      <c r="A2098">
        <v>1863.440175</v>
      </c>
      <c r="B2098">
        <v>11.01577327</v>
      </c>
      <c r="C2098">
        <v>10.996407169999999</v>
      </c>
      <c r="D2098">
        <v>11.17672743</v>
      </c>
      <c r="E2098">
        <v>1.497498185</v>
      </c>
    </row>
    <row r="2099" spans="1:5" x14ac:dyDescent="0.25">
      <c r="A2099">
        <v>1863.5199359999999</v>
      </c>
      <c r="B2099">
        <v>11.01590086</v>
      </c>
      <c r="C2099">
        <v>10.99637922</v>
      </c>
      <c r="D2099">
        <v>11.17662398</v>
      </c>
      <c r="E2099">
        <v>1.497544663</v>
      </c>
    </row>
    <row r="2100" spans="1:5" x14ac:dyDescent="0.25">
      <c r="A2100">
        <v>1863.6262839999999</v>
      </c>
      <c r="B2100">
        <v>11.016035690000001</v>
      </c>
      <c r="C2100">
        <v>10.996342179999999</v>
      </c>
      <c r="D2100">
        <v>11.17646308</v>
      </c>
      <c r="E2100">
        <v>1.4979677790000001</v>
      </c>
    </row>
    <row r="2101" spans="1:5" x14ac:dyDescent="0.25">
      <c r="A2101">
        <v>1863.7680809999999</v>
      </c>
      <c r="B2101">
        <v>11.01616179</v>
      </c>
      <c r="C2101">
        <v>10.99629492</v>
      </c>
      <c r="D2101">
        <v>11.1762306</v>
      </c>
      <c r="E2101">
        <v>1.500242729</v>
      </c>
    </row>
    <row r="2102" spans="1:5" x14ac:dyDescent="0.25">
      <c r="A2102">
        <v>1863.834989</v>
      </c>
      <c r="B2102">
        <v>11.0162019</v>
      </c>
      <c r="C2102">
        <v>10.996273049999999</v>
      </c>
      <c r="D2102">
        <v>11.176711510000001</v>
      </c>
      <c r="E2102">
        <v>1.501205337</v>
      </c>
    </row>
    <row r="2103" spans="1:5" x14ac:dyDescent="0.25">
      <c r="A2103">
        <v>1863.8583530000001</v>
      </c>
      <c r="B2103">
        <v>11.0162136</v>
      </c>
      <c r="C2103">
        <v>10.99626546</v>
      </c>
      <c r="D2103">
        <v>11.176812099999999</v>
      </c>
      <c r="E2103">
        <v>1.5015489449999999</v>
      </c>
    </row>
    <row r="2104" spans="1:5" x14ac:dyDescent="0.25">
      <c r="A2104">
        <v>1863.889506</v>
      </c>
      <c r="B2104">
        <v>11.016225260000001</v>
      </c>
      <c r="C2104">
        <v>10.99625541</v>
      </c>
      <c r="D2104">
        <v>11.176894900000001</v>
      </c>
      <c r="E2104">
        <v>1.502031127</v>
      </c>
    </row>
    <row r="2105" spans="1:5" x14ac:dyDescent="0.25">
      <c r="A2105">
        <v>1863.9310419999999</v>
      </c>
      <c r="B2105">
        <v>11.01623421</v>
      </c>
      <c r="C2105">
        <v>10.996242130000001</v>
      </c>
      <c r="D2105">
        <v>11.177025479999999</v>
      </c>
      <c r="E2105">
        <v>1.5025286739999999</v>
      </c>
    </row>
    <row r="2106" spans="1:5" x14ac:dyDescent="0.25">
      <c r="A2106">
        <v>1863.9864250000001</v>
      </c>
      <c r="B2106">
        <v>11.0162358</v>
      </c>
      <c r="C2106">
        <v>10.99622463</v>
      </c>
      <c r="D2106">
        <v>11.17724037</v>
      </c>
      <c r="E2106">
        <v>1.5031503159999999</v>
      </c>
    </row>
    <row r="2107" spans="1:5" x14ac:dyDescent="0.25">
      <c r="A2107">
        <v>1864.060268</v>
      </c>
      <c r="B2107">
        <v>11.016223180000001</v>
      </c>
      <c r="C2107">
        <v>10.996201709999999</v>
      </c>
      <c r="D2107">
        <v>11.17751475</v>
      </c>
      <c r="E2107">
        <v>1.5038537620000001</v>
      </c>
    </row>
    <row r="2108" spans="1:5" x14ac:dyDescent="0.25">
      <c r="A2108">
        <v>1864.1341110000001</v>
      </c>
      <c r="B2108">
        <v>11.016199329999999</v>
      </c>
      <c r="C2108">
        <v>10.996179270000001</v>
      </c>
      <c r="D2108">
        <v>11.17777437</v>
      </c>
      <c r="E2108">
        <v>1.50432082</v>
      </c>
    </row>
    <row r="2109" spans="1:5" x14ac:dyDescent="0.25">
      <c r="A2109">
        <v>1864.232569</v>
      </c>
      <c r="B2109">
        <v>11.016156219999999</v>
      </c>
      <c r="C2109">
        <v>10.99615028</v>
      </c>
      <c r="D2109">
        <v>11.17782837</v>
      </c>
      <c r="E2109">
        <v>1.5047444210000001</v>
      </c>
    </row>
    <row r="2110" spans="1:5" x14ac:dyDescent="0.25">
      <c r="A2110">
        <v>1864.3638450000001</v>
      </c>
      <c r="B2110">
        <v>11.016094239999999</v>
      </c>
      <c r="C2110">
        <v>10.996113299999999</v>
      </c>
      <c r="D2110">
        <v>11.177458740000001</v>
      </c>
      <c r="E2110">
        <v>1.504631271</v>
      </c>
    </row>
    <row r="2111" spans="1:5" x14ac:dyDescent="0.25">
      <c r="A2111">
        <v>1864.5388809999999</v>
      </c>
      <c r="B2111">
        <v>11.016025129999999</v>
      </c>
      <c r="C2111">
        <v>10.996067030000001</v>
      </c>
      <c r="D2111">
        <v>11.176788439999999</v>
      </c>
      <c r="E2111">
        <v>1.50399986</v>
      </c>
    </row>
    <row r="2112" spans="1:5" x14ac:dyDescent="0.25">
      <c r="A2112">
        <v>1864.772262</v>
      </c>
      <c r="B2112">
        <v>11.015976029999999</v>
      </c>
      <c r="C2112">
        <v>10.996011149999999</v>
      </c>
      <c r="D2112">
        <v>11.176046530000001</v>
      </c>
      <c r="E2112">
        <v>1.503033109</v>
      </c>
    </row>
    <row r="2113" spans="1:5" x14ac:dyDescent="0.25">
      <c r="A2113">
        <v>1865.0834359999999</v>
      </c>
      <c r="B2113">
        <v>11.01599221</v>
      </c>
      <c r="C2113">
        <v>10.995947360000001</v>
      </c>
      <c r="D2113">
        <v>11.175457639999999</v>
      </c>
      <c r="E2113">
        <v>1.5024519460000001</v>
      </c>
    </row>
    <row r="2114" spans="1:5" x14ac:dyDescent="0.25">
      <c r="A2114">
        <v>1865.498335</v>
      </c>
      <c r="B2114">
        <v>11.01623193</v>
      </c>
      <c r="C2114">
        <v>10.99588662</v>
      </c>
      <c r="D2114">
        <v>11.175185580000001</v>
      </c>
      <c r="E2114">
        <v>1.5029146769999999</v>
      </c>
    </row>
    <row r="2115" spans="1:5" x14ac:dyDescent="0.25">
      <c r="A2115">
        <v>1866.0515339999999</v>
      </c>
      <c r="B2115">
        <v>11.01698912</v>
      </c>
      <c r="C2115">
        <v>10.99585589</v>
      </c>
      <c r="D2115">
        <v>11.17512835</v>
      </c>
      <c r="E2115">
        <v>1.50409897</v>
      </c>
    </row>
    <row r="2116" spans="1:5" x14ac:dyDescent="0.25">
      <c r="A2116">
        <v>1866.789133</v>
      </c>
      <c r="B2116">
        <v>11.01875253</v>
      </c>
      <c r="C2116">
        <v>10.99590899</v>
      </c>
      <c r="D2116">
        <v>11.175021389999999</v>
      </c>
      <c r="E2116">
        <v>1.5049228320000001</v>
      </c>
    </row>
    <row r="2117" spans="1:5" x14ac:dyDescent="0.25">
      <c r="A2117">
        <v>1867.7725969999999</v>
      </c>
      <c r="B2117">
        <v>11.02184272</v>
      </c>
      <c r="C2117">
        <v>10.996138719999999</v>
      </c>
      <c r="D2117">
        <v>11.17470769</v>
      </c>
      <c r="E2117">
        <v>1.505681659</v>
      </c>
    </row>
    <row r="2118" spans="1:5" x14ac:dyDescent="0.25">
      <c r="A2118">
        <v>1868.7725969999999</v>
      </c>
      <c r="B2118">
        <v>11.023981709999999</v>
      </c>
      <c r="C2118">
        <v>10.99649836</v>
      </c>
      <c r="D2118">
        <v>11.17425471</v>
      </c>
      <c r="E2118">
        <v>1.506636981</v>
      </c>
    </row>
    <row r="2119" spans="1:5" x14ac:dyDescent="0.25">
      <c r="A2119">
        <v>1869.7725969999999</v>
      </c>
      <c r="B2119">
        <v>11.02591207</v>
      </c>
      <c r="C2119">
        <v>10.996892799999999</v>
      </c>
      <c r="D2119">
        <v>11.173716900000001</v>
      </c>
      <c r="E2119">
        <v>1.507698988</v>
      </c>
    </row>
    <row r="2120" spans="1:5" x14ac:dyDescent="0.25">
      <c r="A2120">
        <v>1870.7725969999999</v>
      </c>
      <c r="B2120">
        <v>11.02739948</v>
      </c>
      <c r="C2120">
        <v>10.99720143</v>
      </c>
      <c r="D2120">
        <v>11.17320305</v>
      </c>
      <c r="E2120">
        <v>1.5087292059999999</v>
      </c>
    </row>
    <row r="2121" spans="1:5" x14ac:dyDescent="0.25">
      <c r="A2121">
        <v>1871.7725969999999</v>
      </c>
      <c r="B2121">
        <v>11.0283345</v>
      </c>
      <c r="C2121">
        <v>10.997363460000001</v>
      </c>
      <c r="D2121">
        <v>11.17282383</v>
      </c>
      <c r="E2121">
        <v>1.509713544</v>
      </c>
    </row>
    <row r="2122" spans="1:5" x14ac:dyDescent="0.25">
      <c r="A2122">
        <v>1872.7725969999999</v>
      </c>
      <c r="B2122">
        <v>11.028778409999999</v>
      </c>
      <c r="C2122">
        <v>10.997389</v>
      </c>
      <c r="D2122">
        <v>11.17263305</v>
      </c>
      <c r="E2122">
        <v>1.510686915</v>
      </c>
    </row>
    <row r="2123" spans="1:5" x14ac:dyDescent="0.25">
      <c r="A2123">
        <v>1873.7725969999999</v>
      </c>
      <c r="B2123">
        <v>11.029170779999999</v>
      </c>
      <c r="C2123">
        <v>10.99728713</v>
      </c>
      <c r="D2123">
        <v>11.172624040000001</v>
      </c>
      <c r="E2123">
        <v>1.5116721470000001</v>
      </c>
    </row>
    <row r="2124" spans="1:5" x14ac:dyDescent="0.25">
      <c r="A2124">
        <v>1874.7725969999999</v>
      </c>
      <c r="B2124">
        <v>11.028983309999999</v>
      </c>
      <c r="C2124">
        <v>10.99702008</v>
      </c>
      <c r="D2124">
        <v>11.1728535</v>
      </c>
      <c r="E2124">
        <v>1.512670314</v>
      </c>
    </row>
    <row r="2125" spans="1:5" x14ac:dyDescent="0.25">
      <c r="A2125">
        <v>1875.7725969999999</v>
      </c>
      <c r="B2125">
        <v>11.02890577</v>
      </c>
      <c r="C2125">
        <v>10.996518289999999</v>
      </c>
      <c r="D2125">
        <v>11.173342959999999</v>
      </c>
      <c r="E2125">
        <v>1.5136741549999999</v>
      </c>
    </row>
    <row r="2126" spans="1:5" x14ac:dyDescent="0.25">
      <c r="A2126">
        <v>1876.7725969999999</v>
      </c>
      <c r="B2126">
        <v>11.028362169999999</v>
      </c>
      <c r="C2126">
        <v>10.99572798</v>
      </c>
      <c r="D2126">
        <v>11.17397418</v>
      </c>
      <c r="E2126">
        <v>1.51467829</v>
      </c>
    </row>
    <row r="2127" spans="1:5" x14ac:dyDescent="0.25">
      <c r="A2127">
        <v>1877.7725969999999</v>
      </c>
      <c r="B2127">
        <v>11.027285429999999</v>
      </c>
      <c r="C2127">
        <v>10.994654580000001</v>
      </c>
      <c r="D2127">
        <v>11.17454974</v>
      </c>
      <c r="E2127">
        <v>1.515681351</v>
      </c>
    </row>
    <row r="2128" spans="1:5" x14ac:dyDescent="0.25">
      <c r="A2128">
        <v>1878.7725969999999</v>
      </c>
      <c r="B2128">
        <v>11.02557144</v>
      </c>
      <c r="C2128">
        <v>10.99338399</v>
      </c>
      <c r="D2128">
        <v>11.174914380000001</v>
      </c>
      <c r="E2128">
        <v>1.5166839649999999</v>
      </c>
    </row>
    <row r="2129" spans="1:5" x14ac:dyDescent="0.25">
      <c r="A2129">
        <v>1879.7725969999999</v>
      </c>
      <c r="B2129">
        <v>11.023367459999999</v>
      </c>
      <c r="C2129">
        <v>10.992093329999999</v>
      </c>
      <c r="D2129">
        <v>11.175013440000001</v>
      </c>
      <c r="E2129">
        <v>1.517686914</v>
      </c>
    </row>
    <row r="2130" spans="1:5" x14ac:dyDescent="0.25">
      <c r="A2130">
        <v>1880.7725969999999</v>
      </c>
      <c r="B2130">
        <v>11.021372120000001</v>
      </c>
      <c r="C2130">
        <v>10.990982710000001</v>
      </c>
      <c r="D2130">
        <v>11.17486242</v>
      </c>
      <c r="E2130">
        <v>1.518690592</v>
      </c>
    </row>
    <row r="2131" spans="1:5" x14ac:dyDescent="0.25">
      <c r="A2131">
        <v>1881.7725969999999</v>
      </c>
      <c r="B2131">
        <v>11.019509599999999</v>
      </c>
      <c r="C2131">
        <v>10.99021162</v>
      </c>
      <c r="D2131">
        <v>11.174503039999999</v>
      </c>
      <c r="E2131">
        <v>1.5196960100000001</v>
      </c>
    </row>
    <row r="2132" spans="1:5" x14ac:dyDescent="0.25">
      <c r="A2132">
        <v>1882.7725969999999</v>
      </c>
      <c r="B2132">
        <v>11.01723879</v>
      </c>
      <c r="C2132">
        <v>10.98988772</v>
      </c>
      <c r="D2132">
        <v>11.17398446</v>
      </c>
      <c r="E2132">
        <v>1.520701944</v>
      </c>
    </row>
    <row r="2133" spans="1:5" x14ac:dyDescent="0.25">
      <c r="A2133">
        <v>1883.7725969999999</v>
      </c>
      <c r="B2133">
        <v>11.01469198</v>
      </c>
      <c r="C2133">
        <v>10.99008156</v>
      </c>
      <c r="D2133">
        <v>11.173363309999999</v>
      </c>
      <c r="E2133">
        <v>1.5217074180000001</v>
      </c>
    </row>
    <row r="2134" spans="1:5" x14ac:dyDescent="0.25">
      <c r="A2134">
        <v>1884.7725969999999</v>
      </c>
      <c r="B2134">
        <v>11.01263546</v>
      </c>
      <c r="C2134">
        <v>10.99079519</v>
      </c>
      <c r="D2134">
        <v>11.1727799</v>
      </c>
      <c r="E2134">
        <v>1.522713231</v>
      </c>
    </row>
    <row r="2135" spans="1:5" x14ac:dyDescent="0.25">
      <c r="A2135">
        <v>1885.7725969999999</v>
      </c>
      <c r="B2135">
        <v>11.01047333</v>
      </c>
      <c r="C2135">
        <v>10.991943259999999</v>
      </c>
      <c r="D2135">
        <v>11.172368840000001</v>
      </c>
      <c r="E2135">
        <v>1.5237183190000001</v>
      </c>
    </row>
    <row r="2136" spans="1:5" x14ac:dyDescent="0.25">
      <c r="A2136">
        <v>1886.7725969999999</v>
      </c>
      <c r="B2136">
        <v>11.00874101</v>
      </c>
      <c r="C2136">
        <v>10.993347119999999</v>
      </c>
      <c r="D2136">
        <v>11.17215333</v>
      </c>
      <c r="E2136">
        <v>1.5247223750000001</v>
      </c>
    </row>
    <row r="2137" spans="1:5" x14ac:dyDescent="0.25">
      <c r="A2137">
        <v>1887.7725969999999</v>
      </c>
      <c r="B2137">
        <v>11.00741534</v>
      </c>
      <c r="C2137">
        <v>10.994962360000001</v>
      </c>
      <c r="D2137">
        <v>11.17206302</v>
      </c>
      <c r="E2137">
        <v>1.5257251620000001</v>
      </c>
    </row>
    <row r="2138" spans="1:5" x14ac:dyDescent="0.25">
      <c r="A2138">
        <v>1888.7725969999999</v>
      </c>
      <c r="B2138">
        <v>11.005762300000001</v>
      </c>
      <c r="C2138">
        <v>10.996757840000001</v>
      </c>
      <c r="D2138">
        <v>11.17201397</v>
      </c>
      <c r="E2138">
        <v>1.526726598</v>
      </c>
    </row>
    <row r="2139" spans="1:5" x14ac:dyDescent="0.25">
      <c r="A2139">
        <v>1889.7725969999999</v>
      </c>
      <c r="B2139">
        <v>11.00441719</v>
      </c>
      <c r="C2139">
        <v>10.99832833</v>
      </c>
      <c r="D2139">
        <v>11.171946609999999</v>
      </c>
      <c r="E2139">
        <v>1.5277261820000001</v>
      </c>
    </row>
    <row r="2140" spans="1:5" x14ac:dyDescent="0.25">
      <c r="A2140">
        <v>1890.7725969999999</v>
      </c>
      <c r="B2140">
        <v>11.003459769999999</v>
      </c>
      <c r="C2140">
        <v>10.99997666</v>
      </c>
      <c r="D2140">
        <v>11.17182627</v>
      </c>
      <c r="E2140">
        <v>1.5287228289999999</v>
      </c>
    </row>
    <row r="2141" spans="1:5" x14ac:dyDescent="0.25">
      <c r="A2141">
        <v>1891.7725969999999</v>
      </c>
      <c r="B2141">
        <v>11.00243598</v>
      </c>
      <c r="C2141">
        <v>11.001146869999999</v>
      </c>
      <c r="D2141">
        <v>11.17163482</v>
      </c>
      <c r="E2141">
        <v>1.529718063</v>
      </c>
    </row>
    <row r="2142" spans="1:5" x14ac:dyDescent="0.25">
      <c r="A2142">
        <v>1892.7725969999999</v>
      </c>
      <c r="B2142">
        <v>11.000319510000001</v>
      </c>
      <c r="C2142">
        <v>11.00203688</v>
      </c>
      <c r="D2142">
        <v>11.171422489999999</v>
      </c>
      <c r="E2142">
        <v>1.5307130200000001</v>
      </c>
    </row>
    <row r="2143" spans="1:5" x14ac:dyDescent="0.25">
      <c r="A2143">
        <v>1893.7725969999999</v>
      </c>
      <c r="B2143">
        <v>10.998179500000001</v>
      </c>
      <c r="C2143">
        <v>11.00288374</v>
      </c>
      <c r="D2143">
        <v>11.171252620000001</v>
      </c>
      <c r="E2143">
        <v>1.531706577</v>
      </c>
    </row>
    <row r="2144" spans="1:5" x14ac:dyDescent="0.25">
      <c r="A2144">
        <v>1894.7725969999999</v>
      </c>
      <c r="B2144">
        <v>10.99652137</v>
      </c>
      <c r="C2144">
        <v>11.0038318</v>
      </c>
      <c r="D2144">
        <v>11.17112882</v>
      </c>
      <c r="E2144">
        <v>1.5326974499999999</v>
      </c>
    </row>
    <row r="2145" spans="1:5" x14ac:dyDescent="0.25">
      <c r="A2145">
        <v>1895.7725969999999</v>
      </c>
      <c r="B2145">
        <v>10.99562439</v>
      </c>
      <c r="C2145">
        <v>11.004924539999999</v>
      </c>
      <c r="D2145">
        <v>11.17100144</v>
      </c>
      <c r="E2145">
        <v>1.533680065</v>
      </c>
    </row>
    <row r="2146" spans="1:5" x14ac:dyDescent="0.25">
      <c r="A2146">
        <v>1896.7725969999999</v>
      </c>
      <c r="B2146">
        <v>10.995429100000001</v>
      </c>
      <c r="C2146">
        <v>11.00614008</v>
      </c>
      <c r="D2146">
        <v>11.170819740000001</v>
      </c>
      <c r="E2146">
        <v>1.5346577370000001</v>
      </c>
    </row>
    <row r="2147" spans="1:5" x14ac:dyDescent="0.25">
      <c r="A2147">
        <v>1897.7725969999999</v>
      </c>
      <c r="B2147">
        <v>10.995120119999999</v>
      </c>
      <c r="C2147">
        <v>11.00743265</v>
      </c>
      <c r="D2147">
        <v>11.17056524</v>
      </c>
      <c r="E2147">
        <v>1.5356309800000001</v>
      </c>
    </row>
    <row r="2148" spans="1:5" x14ac:dyDescent="0.25">
      <c r="A2148">
        <v>1898.7725969999999</v>
      </c>
      <c r="B2148">
        <v>10.99446343</v>
      </c>
      <c r="C2148">
        <v>11.008790490000001</v>
      </c>
      <c r="D2148">
        <v>11.17023886</v>
      </c>
      <c r="E2148">
        <v>1.53660196</v>
      </c>
    </row>
    <row r="2149" spans="1:5" x14ac:dyDescent="0.25">
      <c r="A2149">
        <v>1899.7725969999999</v>
      </c>
      <c r="B2149">
        <v>10.9949259</v>
      </c>
      <c r="C2149">
        <v>11.010135999999999</v>
      </c>
      <c r="D2149">
        <v>11.16984487</v>
      </c>
      <c r="E2149">
        <v>1.537568614</v>
      </c>
    </row>
    <row r="2150" spans="1:5" x14ac:dyDescent="0.25">
      <c r="A2150">
        <v>1900.7725969999999</v>
      </c>
      <c r="B2150">
        <v>10.99639314</v>
      </c>
      <c r="C2150">
        <v>11.01145702</v>
      </c>
      <c r="D2150">
        <v>11.16942643</v>
      </c>
      <c r="E2150">
        <v>1.5385321320000001</v>
      </c>
    </row>
    <row r="2151" spans="1:5" x14ac:dyDescent="0.25">
      <c r="A2151">
        <v>1901.7725969999999</v>
      </c>
      <c r="B2151">
        <v>10.997785370000001</v>
      </c>
      <c r="C2151">
        <v>11.01274428</v>
      </c>
      <c r="D2151">
        <v>11.169040669999999</v>
      </c>
      <c r="E2151">
        <v>1.539490515</v>
      </c>
    </row>
    <row r="2152" spans="1:5" x14ac:dyDescent="0.25">
      <c r="A2152">
        <v>1902.7725969999999</v>
      </c>
      <c r="B2152">
        <v>10.998091349999999</v>
      </c>
      <c r="C2152">
        <v>11.01401327</v>
      </c>
      <c r="D2152">
        <v>11.16871147</v>
      </c>
      <c r="E2152">
        <v>1.5404453760000001</v>
      </c>
    </row>
    <row r="2153" spans="1:5" x14ac:dyDescent="0.25">
      <c r="A2153">
        <v>1903.7725969999999</v>
      </c>
      <c r="B2153">
        <v>10.997470229999999</v>
      </c>
      <c r="C2153">
        <v>11.015248890000001</v>
      </c>
      <c r="D2153">
        <v>11.168423929999999</v>
      </c>
      <c r="E2153">
        <v>1.541394763</v>
      </c>
    </row>
    <row r="2154" spans="1:5" x14ac:dyDescent="0.25">
      <c r="A2154">
        <v>1904.7725969999999</v>
      </c>
      <c r="B2154">
        <v>10.996831800000001</v>
      </c>
      <c r="C2154">
        <v>11.01643876</v>
      </c>
      <c r="D2154">
        <v>11.16815102</v>
      </c>
      <c r="E2154">
        <v>1.5423403469999999</v>
      </c>
    </row>
    <row r="2155" spans="1:5" x14ac:dyDescent="0.25">
      <c r="A2155">
        <v>1905.7725969999999</v>
      </c>
      <c r="B2155">
        <v>10.996585639999999</v>
      </c>
      <c r="C2155">
        <v>11.017584599999999</v>
      </c>
      <c r="D2155">
        <v>11.16786514</v>
      </c>
      <c r="E2155">
        <v>1.5432800840000001</v>
      </c>
    </row>
    <row r="2156" spans="1:5" x14ac:dyDescent="0.25">
      <c r="A2156">
        <v>1906.7725969999999</v>
      </c>
      <c r="B2156">
        <v>10.99670057</v>
      </c>
      <c r="C2156">
        <v>11.0186978</v>
      </c>
      <c r="D2156">
        <v>11.16754386</v>
      </c>
      <c r="E2156">
        <v>1.5442158589999999</v>
      </c>
    </row>
    <row r="2157" spans="1:5" x14ac:dyDescent="0.25">
      <c r="A2157">
        <v>1907.7725969999999</v>
      </c>
      <c r="B2157">
        <v>10.997433089999999</v>
      </c>
      <c r="C2157">
        <v>11.019791720000001</v>
      </c>
      <c r="D2157">
        <v>11.1672134</v>
      </c>
      <c r="E2157">
        <v>1.545145679</v>
      </c>
    </row>
    <row r="2158" spans="1:5" x14ac:dyDescent="0.25">
      <c r="A2158">
        <v>1908.7725969999999</v>
      </c>
      <c r="B2158">
        <v>10.999205140000001</v>
      </c>
      <c r="C2158">
        <v>11.020875800000001</v>
      </c>
      <c r="D2158">
        <v>11.166920449999999</v>
      </c>
      <c r="E2158">
        <v>1.546071669</v>
      </c>
    </row>
    <row r="2159" spans="1:5" x14ac:dyDescent="0.25">
      <c r="A2159">
        <v>1909.7725969999999</v>
      </c>
      <c r="B2159">
        <v>11.00026287</v>
      </c>
      <c r="C2159">
        <v>11.02195285</v>
      </c>
      <c r="D2159">
        <v>11.16668046</v>
      </c>
      <c r="E2159">
        <v>1.5469915919999999</v>
      </c>
    </row>
    <row r="2160" spans="1:5" x14ac:dyDescent="0.25">
      <c r="A2160">
        <v>1910.7725969999999</v>
      </c>
      <c r="B2160">
        <v>11.000365179999999</v>
      </c>
      <c r="C2160">
        <v>11.02301958</v>
      </c>
      <c r="D2160">
        <v>11.16647081</v>
      </c>
      <c r="E2160">
        <v>1.5479075870000001</v>
      </c>
    </row>
    <row r="2161" spans="1:5" x14ac:dyDescent="0.25">
      <c r="A2161">
        <v>1911.7725969999999</v>
      </c>
      <c r="B2161">
        <v>11.00003897</v>
      </c>
      <c r="C2161">
        <v>11.02406996</v>
      </c>
      <c r="D2161">
        <v>11.166258790000001</v>
      </c>
      <c r="E2161">
        <v>1.548817457</v>
      </c>
    </row>
    <row r="2162" spans="1:5" x14ac:dyDescent="0.25">
      <c r="A2162">
        <v>1912.7725969999999</v>
      </c>
      <c r="B2162">
        <v>10.999488680000001</v>
      </c>
      <c r="C2162">
        <v>11.025100760000001</v>
      </c>
      <c r="D2162">
        <v>11.16602447</v>
      </c>
      <c r="E2162">
        <v>1.5497235789999999</v>
      </c>
    </row>
    <row r="2163" spans="1:5" x14ac:dyDescent="0.25">
      <c r="A2163">
        <v>1913.7725969999999</v>
      </c>
      <c r="B2163">
        <v>10.99927351</v>
      </c>
      <c r="C2163">
        <v>11.02611696</v>
      </c>
      <c r="D2163">
        <v>11.165764279999999</v>
      </c>
      <c r="E2163">
        <v>1.5506236010000001</v>
      </c>
    </row>
    <row r="2164" spans="1:5" x14ac:dyDescent="0.25">
      <c r="A2164">
        <v>1914.7725969999999</v>
      </c>
      <c r="B2164">
        <v>10.99944988</v>
      </c>
      <c r="C2164">
        <v>11.02713323</v>
      </c>
      <c r="D2164">
        <v>11.165483740000001</v>
      </c>
      <c r="E2164">
        <v>1.5515198969999999</v>
      </c>
    </row>
    <row r="2165" spans="1:5" x14ac:dyDescent="0.25">
      <c r="A2165">
        <v>1915.7725969999999</v>
      </c>
      <c r="B2165">
        <v>10.99955396</v>
      </c>
      <c r="C2165">
        <v>11.02816879</v>
      </c>
      <c r="D2165">
        <v>11.16519102</v>
      </c>
      <c r="E2165">
        <v>1.55240998</v>
      </c>
    </row>
    <row r="2166" spans="1:5" x14ac:dyDescent="0.25">
      <c r="A2166">
        <v>1916.7725969999999</v>
      </c>
      <c r="B2166">
        <v>10.999199259999999</v>
      </c>
      <c r="C2166">
        <v>11.029237970000001</v>
      </c>
      <c r="D2166">
        <v>11.164894479999999</v>
      </c>
      <c r="E2166">
        <v>1.5532965439999999</v>
      </c>
    </row>
    <row r="2167" spans="1:5" x14ac:dyDescent="0.25">
      <c r="A2167">
        <v>1917.7725969999999</v>
      </c>
      <c r="B2167">
        <v>10.99873369</v>
      </c>
      <c r="C2167">
        <v>11.03034326</v>
      </c>
      <c r="D2167">
        <v>11.16460176</v>
      </c>
      <c r="E2167">
        <v>1.554176996</v>
      </c>
    </row>
    <row r="2168" spans="1:5" x14ac:dyDescent="0.25">
      <c r="A2168">
        <v>1918.7725969999999</v>
      </c>
      <c r="B2168">
        <v>10.99786398</v>
      </c>
      <c r="C2168">
        <v>11.031474490000001</v>
      </c>
      <c r="D2168">
        <v>11.16431901</v>
      </c>
      <c r="E2168">
        <v>1.5550518799999999</v>
      </c>
    </row>
    <row r="2169" spans="1:5" x14ac:dyDescent="0.25">
      <c r="A2169">
        <v>1919.7725969999999</v>
      </c>
      <c r="B2169">
        <v>10.997438949999999</v>
      </c>
      <c r="C2169">
        <v>11.032612609999999</v>
      </c>
      <c r="D2169">
        <v>11.164050769999999</v>
      </c>
      <c r="E2169">
        <v>1.5559192120000001</v>
      </c>
    </row>
    <row r="2170" spans="1:5" x14ac:dyDescent="0.25">
      <c r="A2170">
        <v>1920.7725969999999</v>
      </c>
      <c r="B2170">
        <v>10.99771288</v>
      </c>
      <c r="C2170">
        <v>11.033734920000001</v>
      </c>
      <c r="D2170">
        <v>11.163800119999999</v>
      </c>
      <c r="E2170">
        <v>1.5567787829999999</v>
      </c>
    </row>
    <row r="2171" spans="1:5" x14ac:dyDescent="0.25">
      <c r="A2171">
        <v>1921.7725969999999</v>
      </c>
      <c r="B2171">
        <v>10.99796358</v>
      </c>
      <c r="C2171">
        <v>11.03482011</v>
      </c>
      <c r="D2171">
        <v>11.163568769999999</v>
      </c>
      <c r="E2171">
        <v>1.557635101</v>
      </c>
    </row>
    <row r="2172" spans="1:5" x14ac:dyDescent="0.25">
      <c r="A2172">
        <v>1922.7725969999999</v>
      </c>
      <c r="B2172">
        <v>10.99802495</v>
      </c>
      <c r="C2172">
        <v>11.035852029999999</v>
      </c>
      <c r="D2172">
        <v>11.16335709</v>
      </c>
      <c r="E2172">
        <v>1.5584789889999999</v>
      </c>
    </row>
    <row r="2173" spans="1:5" x14ac:dyDescent="0.25">
      <c r="A2173">
        <v>1923.7725969999999</v>
      </c>
      <c r="B2173">
        <v>10.998323989999999</v>
      </c>
      <c r="C2173">
        <v>11.03682171</v>
      </c>
      <c r="D2173">
        <v>11.163164350000001</v>
      </c>
      <c r="E2173">
        <v>1.5593228029999999</v>
      </c>
    </row>
    <row r="2174" spans="1:5" x14ac:dyDescent="0.25">
      <c r="A2174">
        <v>1924.7725969999999</v>
      </c>
      <c r="B2174">
        <v>10.999370430000001</v>
      </c>
      <c r="C2174">
        <v>11.037726210000001</v>
      </c>
      <c r="D2174">
        <v>11.16298933</v>
      </c>
      <c r="E2174">
        <v>1.5601499489999999</v>
      </c>
    </row>
    <row r="2175" spans="1:5" x14ac:dyDescent="0.25">
      <c r="A2175">
        <v>1925.7725969999999</v>
      </c>
      <c r="B2175">
        <v>10.9998196</v>
      </c>
      <c r="C2175">
        <v>11.03856247</v>
      </c>
      <c r="D2175">
        <v>11.16283101</v>
      </c>
      <c r="E2175">
        <v>1.5609819760000001</v>
      </c>
    </row>
    <row r="2176" spans="1:5" x14ac:dyDescent="0.25">
      <c r="A2176">
        <v>1926.7725969999999</v>
      </c>
      <c r="B2176">
        <v>10.999782189999999</v>
      </c>
      <c r="C2176">
        <v>11.03931897</v>
      </c>
      <c r="D2176">
        <v>11.16268883</v>
      </c>
      <c r="E2176">
        <v>1.5617927279999999</v>
      </c>
    </row>
    <row r="2177" spans="1:5" x14ac:dyDescent="0.25">
      <c r="A2177">
        <v>1927.7725969999999</v>
      </c>
      <c r="B2177">
        <v>10.99875518</v>
      </c>
      <c r="C2177">
        <v>11.03999707</v>
      </c>
      <c r="D2177">
        <v>11.16256241</v>
      </c>
      <c r="E2177">
        <v>1.562614036</v>
      </c>
    </row>
    <row r="2178" spans="1:5" x14ac:dyDescent="0.25">
      <c r="A2178">
        <v>1928.7725969999999</v>
      </c>
      <c r="B2178">
        <v>10.99805419</v>
      </c>
      <c r="C2178">
        <v>11.04053708</v>
      </c>
      <c r="D2178">
        <v>11.16245106</v>
      </c>
      <c r="E2178">
        <v>1.563408476</v>
      </c>
    </row>
    <row r="2179" spans="1:5" x14ac:dyDescent="0.25">
      <c r="A2179">
        <v>1929.7725969999999</v>
      </c>
      <c r="B2179">
        <v>10.9977634</v>
      </c>
      <c r="C2179">
        <v>11.04091332</v>
      </c>
      <c r="D2179">
        <v>11.16235344</v>
      </c>
      <c r="E2179">
        <v>1.564220191</v>
      </c>
    </row>
    <row r="2180" spans="1:5" x14ac:dyDescent="0.25">
      <c r="A2180">
        <v>1930.7725969999999</v>
      </c>
      <c r="B2180">
        <v>10.997665749999999</v>
      </c>
      <c r="C2180">
        <v>11.041101279999999</v>
      </c>
      <c r="D2180">
        <v>11.162267760000001</v>
      </c>
      <c r="E2180">
        <v>1.564999383</v>
      </c>
    </row>
    <row r="2181" spans="1:5" x14ac:dyDescent="0.25">
      <c r="A2181">
        <v>1931.7725969999999</v>
      </c>
      <c r="B2181">
        <v>10.99717716</v>
      </c>
      <c r="C2181">
        <v>11.041085170000001</v>
      </c>
      <c r="D2181">
        <v>11.16219265</v>
      </c>
      <c r="E2181">
        <v>1.5658036449999999</v>
      </c>
    </row>
    <row r="2182" spans="1:5" x14ac:dyDescent="0.25">
      <c r="A2182">
        <v>1932.7725969999999</v>
      </c>
      <c r="B2182">
        <v>10.99678752</v>
      </c>
      <c r="C2182">
        <v>11.040881880000001</v>
      </c>
      <c r="D2182">
        <v>11.16213037</v>
      </c>
      <c r="E2182">
        <v>1.5665656590000001</v>
      </c>
    </row>
    <row r="2183" spans="1:5" x14ac:dyDescent="0.25">
      <c r="A2183">
        <v>1933.7725969999999</v>
      </c>
      <c r="B2183">
        <v>10.996006939999999</v>
      </c>
      <c r="C2183">
        <v>11.040550229999999</v>
      </c>
      <c r="D2183">
        <v>11.16209218</v>
      </c>
      <c r="E2183">
        <v>1.5673606879999999</v>
      </c>
    </row>
    <row r="2184" spans="1:5" x14ac:dyDescent="0.25">
      <c r="A2184">
        <v>1934.7725969999999</v>
      </c>
      <c r="B2184">
        <v>10.995507480000001</v>
      </c>
      <c r="C2184">
        <v>11.040190989999999</v>
      </c>
      <c r="D2184">
        <v>11.16212155</v>
      </c>
      <c r="E2184">
        <v>1.5681049060000001</v>
      </c>
    </row>
    <row r="2185" spans="1:5" x14ac:dyDescent="0.25">
      <c r="A2185">
        <v>1935.7725969999999</v>
      </c>
      <c r="B2185">
        <v>10.995621269999999</v>
      </c>
      <c r="C2185">
        <v>11.039920049999999</v>
      </c>
      <c r="D2185">
        <v>11.162184590000001</v>
      </c>
      <c r="E2185">
        <v>1.568894469</v>
      </c>
    </row>
    <row r="2186" spans="1:5" x14ac:dyDescent="0.25">
      <c r="A2186">
        <v>1936.7725969999999</v>
      </c>
      <c r="B2186">
        <v>10.99578702</v>
      </c>
      <c r="C2186">
        <v>11.039827089999999</v>
      </c>
      <c r="D2186">
        <v>11.16236747</v>
      </c>
      <c r="E2186">
        <v>1.5696233660000001</v>
      </c>
    </row>
    <row r="2187" spans="1:5" x14ac:dyDescent="0.25">
      <c r="A2187">
        <v>1937.7725969999999</v>
      </c>
      <c r="B2187">
        <v>10.995894079999999</v>
      </c>
      <c r="C2187">
        <v>11.039945360000001</v>
      </c>
      <c r="D2187">
        <v>11.162666160000001</v>
      </c>
      <c r="E2187">
        <v>1.570410093</v>
      </c>
    </row>
    <row r="2188" spans="1:5" x14ac:dyDescent="0.25">
      <c r="A2188">
        <v>1938.7725969999999</v>
      </c>
      <c r="B2188">
        <v>10.996339069999999</v>
      </c>
      <c r="C2188">
        <v>11.0402424</v>
      </c>
      <c r="D2188">
        <v>11.163027120000001</v>
      </c>
      <c r="E2188">
        <v>1.5711223080000001</v>
      </c>
    </row>
    <row r="2189" spans="1:5" x14ac:dyDescent="0.25">
      <c r="A2189">
        <v>1939.7725969999999</v>
      </c>
      <c r="B2189">
        <v>10.99682836</v>
      </c>
      <c r="C2189">
        <v>11.040629429999999</v>
      </c>
      <c r="D2189">
        <v>11.163394050000001</v>
      </c>
      <c r="E2189">
        <v>1.5719067550000001</v>
      </c>
    </row>
    <row r="2190" spans="1:5" x14ac:dyDescent="0.25">
      <c r="A2190">
        <v>1940.7725969999999</v>
      </c>
      <c r="B2190">
        <v>10.997394030000001</v>
      </c>
      <c r="C2190">
        <v>11.04098849</v>
      </c>
      <c r="D2190">
        <v>11.163730060000001</v>
      </c>
      <c r="E2190">
        <v>1.572601342</v>
      </c>
    </row>
    <row r="2191" spans="1:5" x14ac:dyDescent="0.25">
      <c r="A2191">
        <v>1941.7725969999999</v>
      </c>
      <c r="B2191">
        <v>10.997497429999999</v>
      </c>
      <c r="C2191">
        <v>11.04124728</v>
      </c>
      <c r="D2191">
        <v>11.164017469999999</v>
      </c>
      <c r="E2191">
        <v>1.5733858270000001</v>
      </c>
    </row>
    <row r="2192" spans="1:5" x14ac:dyDescent="0.25">
      <c r="A2192">
        <v>1942.7725969999999</v>
      </c>
      <c r="B2192">
        <v>10.997776460000001</v>
      </c>
      <c r="C2192">
        <v>11.041384219999999</v>
      </c>
      <c r="D2192">
        <v>11.164247870000001</v>
      </c>
      <c r="E2192">
        <v>1.574062141</v>
      </c>
    </row>
    <row r="2193" spans="1:5" x14ac:dyDescent="0.25">
      <c r="A2193">
        <v>1943.7725969999999</v>
      </c>
      <c r="B2193">
        <v>10.99820448</v>
      </c>
      <c r="C2193">
        <v>11.041388059999999</v>
      </c>
      <c r="D2193">
        <v>11.1644212</v>
      </c>
      <c r="E2193">
        <v>1.574848767</v>
      </c>
    </row>
    <row r="2194" spans="1:5" x14ac:dyDescent="0.25">
      <c r="A2194">
        <v>1944.7725969999999</v>
      </c>
      <c r="B2194">
        <v>10.99857057</v>
      </c>
      <c r="C2194">
        <v>11.04124571</v>
      </c>
      <c r="D2194">
        <v>11.164552219999999</v>
      </c>
      <c r="E2194">
        <v>1.5755056730000001</v>
      </c>
    </row>
    <row r="2195" spans="1:5" x14ac:dyDescent="0.25">
      <c r="A2195">
        <v>1945.7725969999999</v>
      </c>
      <c r="B2195">
        <v>10.99891281</v>
      </c>
      <c r="C2195">
        <v>11.040957860000001</v>
      </c>
      <c r="D2195">
        <v>11.16466716</v>
      </c>
      <c r="E2195">
        <v>1.5762964610000001</v>
      </c>
    </row>
    <row r="2196" spans="1:5" x14ac:dyDescent="0.25">
      <c r="A2196">
        <v>1946.7725969999999</v>
      </c>
      <c r="B2196">
        <v>10.99912651</v>
      </c>
      <c r="C2196">
        <v>11.04054676</v>
      </c>
      <c r="D2196">
        <v>11.167177560000001</v>
      </c>
      <c r="E2196">
        <v>1.576936635</v>
      </c>
    </row>
    <row r="2197" spans="1:5" x14ac:dyDescent="0.25">
      <c r="A2197">
        <v>1947.7725969999999</v>
      </c>
      <c r="B2197">
        <v>10.99940861</v>
      </c>
      <c r="C2197">
        <v>11.040044809999999</v>
      </c>
      <c r="D2197">
        <v>11.16449426</v>
      </c>
      <c r="E2197">
        <v>1.5777350160000001</v>
      </c>
    </row>
    <row r="2198" spans="1:5" x14ac:dyDescent="0.25">
      <c r="A2198">
        <v>1948.7725969999999</v>
      </c>
      <c r="B2198">
        <v>10.99884988</v>
      </c>
      <c r="C2198">
        <v>11.039478389999999</v>
      </c>
      <c r="D2198">
        <v>11.163877899999999</v>
      </c>
      <c r="E2198">
        <v>1.5783495460000001</v>
      </c>
    </row>
    <row r="2199" spans="1:5" x14ac:dyDescent="0.25">
      <c r="A2199">
        <v>1949.7725969999999</v>
      </c>
      <c r="B2199">
        <v>10.998625730000001</v>
      </c>
      <c r="C2199">
        <v>11.038859970000001</v>
      </c>
      <c r="D2199">
        <v>11.16424559</v>
      </c>
      <c r="E2199">
        <v>1.5791554590000001</v>
      </c>
    </row>
    <row r="2200" spans="1:5" x14ac:dyDescent="0.25">
      <c r="A2200">
        <v>1950.7725969999999</v>
      </c>
      <c r="B2200">
        <v>10.998303740000001</v>
      </c>
      <c r="C2200">
        <v>11.038189320000001</v>
      </c>
      <c r="D2200">
        <v>11.16469408</v>
      </c>
      <c r="E2200">
        <v>1.5797491539999999</v>
      </c>
    </row>
    <row r="2201" spans="1:5" x14ac:dyDescent="0.25">
      <c r="A2201">
        <v>1951.7725969999999</v>
      </c>
      <c r="B2201">
        <v>10.99861918</v>
      </c>
      <c r="C2201">
        <v>11.03745866</v>
      </c>
      <c r="D2201">
        <v>11.164977540000001</v>
      </c>
      <c r="E2201">
        <v>1.580567971</v>
      </c>
    </row>
    <row r="2202" spans="1:5" x14ac:dyDescent="0.25">
      <c r="A2202">
        <v>1952.7725969999999</v>
      </c>
      <c r="B2202">
        <v>10.998971689999999</v>
      </c>
      <c r="C2202">
        <v>11.03665853</v>
      </c>
      <c r="D2202">
        <v>11.16509207</v>
      </c>
      <c r="E2202">
        <v>1.581131609</v>
      </c>
    </row>
    <row r="2203" spans="1:5" x14ac:dyDescent="0.25">
      <c r="A2203">
        <v>1953.7725969999999</v>
      </c>
      <c r="B2203">
        <v>10.99997825</v>
      </c>
      <c r="C2203">
        <v>11.035781330000001</v>
      </c>
      <c r="D2203">
        <v>11.16518612</v>
      </c>
      <c r="E2203">
        <v>1.5819673350000001</v>
      </c>
    </row>
    <row r="2204" spans="1:5" x14ac:dyDescent="0.25">
      <c r="A2204">
        <v>1954.7725969999999</v>
      </c>
      <c r="B2204">
        <v>11.00106458</v>
      </c>
      <c r="C2204">
        <v>11.034830380000001</v>
      </c>
      <c r="D2204">
        <v>11.16532305</v>
      </c>
      <c r="E2204">
        <v>1.582501664</v>
      </c>
    </row>
    <row r="2205" spans="1:5" x14ac:dyDescent="0.25">
      <c r="A2205">
        <v>1955.7725969999999</v>
      </c>
      <c r="B2205">
        <v>11.00167931</v>
      </c>
      <c r="C2205">
        <v>11.033814660000001</v>
      </c>
      <c r="D2205">
        <v>11.165523800000001</v>
      </c>
      <c r="E2205">
        <v>1.5833527140000001</v>
      </c>
    </row>
    <row r="2206" spans="1:5" x14ac:dyDescent="0.25">
      <c r="A2206">
        <v>1956.7725969999999</v>
      </c>
      <c r="B2206">
        <v>11.002666319999999</v>
      </c>
      <c r="C2206">
        <v>11.0327448</v>
      </c>
      <c r="D2206">
        <v>11.16577154</v>
      </c>
      <c r="E2206">
        <v>1.5838554579999999</v>
      </c>
    </row>
    <row r="2207" spans="1:5" x14ac:dyDescent="0.25">
      <c r="A2207">
        <v>1957.7725969999999</v>
      </c>
      <c r="B2207">
        <v>11.00308603</v>
      </c>
      <c r="C2207">
        <v>11.031630639999999</v>
      </c>
      <c r="D2207">
        <v>11.16603493</v>
      </c>
      <c r="E2207">
        <v>1.5847293170000001</v>
      </c>
    </row>
    <row r="2208" spans="1:5" x14ac:dyDescent="0.25">
      <c r="A2208">
        <v>1958.7725969999999</v>
      </c>
      <c r="B2208">
        <v>11.00340265</v>
      </c>
      <c r="C2208">
        <v>11.030480750000001</v>
      </c>
      <c r="D2208">
        <v>11.166288829999999</v>
      </c>
      <c r="E2208">
        <v>1.58519162</v>
      </c>
    </row>
    <row r="2209" spans="1:5" x14ac:dyDescent="0.25">
      <c r="A2209">
        <v>1959.7725969999999</v>
      </c>
      <c r="B2209">
        <v>11.004471880000001</v>
      </c>
      <c r="C2209">
        <v>11.0293049</v>
      </c>
      <c r="D2209">
        <v>11.16652513</v>
      </c>
      <c r="E2209">
        <v>1.5860940459999999</v>
      </c>
    </row>
    <row r="2210" spans="1:5" x14ac:dyDescent="0.25">
      <c r="A2210">
        <v>1960.7725969999999</v>
      </c>
      <c r="B2210">
        <v>11.005566379999999</v>
      </c>
      <c r="C2210">
        <v>11.02811672</v>
      </c>
      <c r="D2210">
        <v>11.1668114</v>
      </c>
      <c r="E2210">
        <v>1.586690076</v>
      </c>
    </row>
    <row r="2211" spans="1:5" x14ac:dyDescent="0.25">
      <c r="A2211">
        <v>1961.7725969999999</v>
      </c>
      <c r="B2211">
        <v>11.006458459999999</v>
      </c>
      <c r="C2211">
        <v>11.026935480000001</v>
      </c>
      <c r="D2211">
        <v>11.167032799999999</v>
      </c>
      <c r="E2211">
        <v>1.587453115</v>
      </c>
    </row>
    <row r="2212" spans="1:5" x14ac:dyDescent="0.25">
      <c r="A2212">
        <v>1962.7725969999999</v>
      </c>
      <c r="B2212">
        <v>11.007264210000001</v>
      </c>
      <c r="C2212">
        <v>11.02578005</v>
      </c>
      <c r="D2212">
        <v>11.167300340000001</v>
      </c>
      <c r="E2212">
        <v>1.588434573</v>
      </c>
    </row>
    <row r="2213" spans="1:5" x14ac:dyDescent="0.25">
      <c r="A2213">
        <v>1963.7725969999999</v>
      </c>
      <c r="B2213">
        <v>11.007868520000001</v>
      </c>
      <c r="C2213">
        <v>11.024662770000001</v>
      </c>
      <c r="D2213">
        <v>11.167709739999999</v>
      </c>
      <c r="E2213">
        <v>1.5893861039999999</v>
      </c>
    </row>
    <row r="2214" spans="1:5" x14ac:dyDescent="0.25">
      <c r="A2214">
        <v>1964.7725969999999</v>
      </c>
      <c r="B2214">
        <v>11.00756387</v>
      </c>
      <c r="C2214">
        <v>11.023591059999999</v>
      </c>
      <c r="D2214">
        <v>11.168125509999999</v>
      </c>
      <c r="E2214">
        <v>1.590426788</v>
      </c>
    </row>
    <row r="2215" spans="1:5" x14ac:dyDescent="0.25">
      <c r="A2215">
        <v>1965.7725969999999</v>
      </c>
      <c r="B2215">
        <v>11.007477359999999</v>
      </c>
      <c r="C2215">
        <v>11.022566449999999</v>
      </c>
      <c r="D2215">
        <v>11.168759619999999</v>
      </c>
      <c r="E2215">
        <v>1.59135279</v>
      </c>
    </row>
    <row r="2216" spans="1:5" x14ac:dyDescent="0.25">
      <c r="A2216">
        <v>1966.6190240000001</v>
      </c>
      <c r="B2216">
        <v>11.007217430000001</v>
      </c>
      <c r="C2216">
        <v>11.021733299999999</v>
      </c>
      <c r="D2216">
        <v>11.16922634</v>
      </c>
      <c r="E2216">
        <v>1.5923178170000001</v>
      </c>
    </row>
    <row r="2217" spans="1:5" x14ac:dyDescent="0.25">
      <c r="A2217">
        <v>1967.613859</v>
      </c>
      <c r="B2217">
        <v>11.00690541</v>
      </c>
      <c r="C2217">
        <v>11.020802850000001</v>
      </c>
      <c r="D2217">
        <v>11.170087629999999</v>
      </c>
      <c r="E2217">
        <v>1.593345097</v>
      </c>
    </row>
    <row r="2218" spans="1:5" x14ac:dyDescent="0.25">
      <c r="A2218">
        <v>1968.273584</v>
      </c>
      <c r="B2218">
        <v>11.00696321</v>
      </c>
      <c r="C2218">
        <v>11.020208589999999</v>
      </c>
      <c r="D2218">
        <v>11.17061065</v>
      </c>
      <c r="E2218">
        <v>1.594270216</v>
      </c>
    </row>
    <row r="2219" spans="1:5" x14ac:dyDescent="0.25">
      <c r="A2219">
        <v>1969.0550459999999</v>
      </c>
      <c r="B2219">
        <v>11.00732837</v>
      </c>
      <c r="C2219">
        <v>11.01953848</v>
      </c>
      <c r="D2219">
        <v>11.171489709999999</v>
      </c>
      <c r="E2219">
        <v>1.5951277370000001</v>
      </c>
    </row>
    <row r="2220" spans="1:5" x14ac:dyDescent="0.25">
      <c r="A2220">
        <v>1969.5497009999999</v>
      </c>
      <c r="B2220">
        <v>11.007769590000001</v>
      </c>
      <c r="C2220">
        <v>11.01912937</v>
      </c>
      <c r="D2220">
        <v>11.172028490000001</v>
      </c>
      <c r="E2220">
        <v>1.595977975</v>
      </c>
    </row>
    <row r="2221" spans="1:5" x14ac:dyDescent="0.25">
      <c r="A2221">
        <v>1970.1002390000001</v>
      </c>
      <c r="B2221">
        <v>11.007704220000001</v>
      </c>
      <c r="C2221">
        <v>11.018692039999999</v>
      </c>
      <c r="D2221">
        <v>11.172776069999999</v>
      </c>
      <c r="E2221">
        <v>1.5965980820000001</v>
      </c>
    </row>
    <row r="2222" spans="1:5" x14ac:dyDescent="0.25">
      <c r="A2222">
        <v>1970.4045739999999</v>
      </c>
      <c r="B2222">
        <v>11.007540649999999</v>
      </c>
      <c r="C2222">
        <v>11.0184567</v>
      </c>
      <c r="D2222">
        <v>11.17322879</v>
      </c>
      <c r="E2222">
        <v>1.597237861</v>
      </c>
    </row>
    <row r="2223" spans="1:5" x14ac:dyDescent="0.25">
      <c r="A2223">
        <v>1970.7089089999999</v>
      </c>
      <c r="B2223">
        <v>11.00735122</v>
      </c>
      <c r="C2223">
        <v>11.01822714</v>
      </c>
      <c r="D2223">
        <v>11.17376533</v>
      </c>
      <c r="E2223">
        <v>1.597632688</v>
      </c>
    </row>
    <row r="2224" spans="1:5" x14ac:dyDescent="0.25">
      <c r="A2224">
        <v>1970.839956</v>
      </c>
      <c r="B2224">
        <v>11.00726334</v>
      </c>
      <c r="C2224">
        <v>11.01812956</v>
      </c>
      <c r="D2224">
        <v>11.1741858</v>
      </c>
      <c r="E2224">
        <v>1.597947129</v>
      </c>
    </row>
    <row r="2225" spans="1:5" x14ac:dyDescent="0.25">
      <c r="A2225">
        <v>1970.9590949999999</v>
      </c>
      <c r="B2225">
        <v>11.00718736</v>
      </c>
      <c r="C2225">
        <v>11.01804181</v>
      </c>
      <c r="D2225">
        <v>11.174706</v>
      </c>
      <c r="E2225">
        <v>1.59785401</v>
      </c>
    </row>
    <row r="2226" spans="1:5" x14ac:dyDescent="0.25">
      <c r="A2226">
        <v>1970.995056</v>
      </c>
      <c r="B2226">
        <v>11.00716437</v>
      </c>
      <c r="C2226">
        <v>11.018015419999999</v>
      </c>
      <c r="D2226">
        <v>11.17509581</v>
      </c>
      <c r="E2226">
        <v>1.597438439</v>
      </c>
    </row>
    <row r="2227" spans="1:5" x14ac:dyDescent="0.25">
      <c r="A2227">
        <v>1971.0145480000001</v>
      </c>
      <c r="B2227">
        <v>11.00715187</v>
      </c>
      <c r="C2227">
        <v>11.01800115</v>
      </c>
      <c r="D2227">
        <v>11.1752512</v>
      </c>
      <c r="E2227">
        <v>1.5972445989999999</v>
      </c>
    </row>
    <row r="2228" spans="1:5" x14ac:dyDescent="0.25">
      <c r="A2228">
        <v>1971.0405370000001</v>
      </c>
      <c r="B2228">
        <v>11.007134990000001</v>
      </c>
      <c r="C2228">
        <v>11.017982160000001</v>
      </c>
      <c r="D2228">
        <v>11.17544032</v>
      </c>
      <c r="E2228">
        <v>1.5969094770000001</v>
      </c>
    </row>
    <row r="2229" spans="1:5" x14ac:dyDescent="0.25">
      <c r="A2229">
        <v>1971.07519</v>
      </c>
      <c r="B2229">
        <v>11.0071127</v>
      </c>
      <c r="C2229">
        <v>11.01795692</v>
      </c>
      <c r="D2229">
        <v>11.175670849999999</v>
      </c>
      <c r="E2229">
        <v>1.5965418570000001</v>
      </c>
    </row>
    <row r="2230" spans="1:5" x14ac:dyDescent="0.25">
      <c r="A2230">
        <v>1971.109843</v>
      </c>
      <c r="B2230">
        <v>11.007091429999999</v>
      </c>
      <c r="C2230">
        <v>11.017931770000001</v>
      </c>
      <c r="D2230">
        <v>11.175893329999999</v>
      </c>
      <c r="E2230">
        <v>1.5959661460000001</v>
      </c>
    </row>
    <row r="2231" spans="1:5" x14ac:dyDescent="0.25">
      <c r="A2231">
        <v>1971.136606</v>
      </c>
      <c r="B2231">
        <v>11.007076</v>
      </c>
      <c r="C2231">
        <v>11.01791238</v>
      </c>
      <c r="D2231">
        <v>11.17606971</v>
      </c>
      <c r="E2231">
        <v>1.5955269430000001</v>
      </c>
    </row>
    <row r="2232" spans="1:5" x14ac:dyDescent="0.25">
      <c r="A2232">
        <v>1971.17229</v>
      </c>
      <c r="B2232">
        <v>11.007058300000001</v>
      </c>
      <c r="C2232">
        <v>11.01788661</v>
      </c>
      <c r="D2232">
        <v>11.17628139</v>
      </c>
      <c r="E2232">
        <v>1.594712269</v>
      </c>
    </row>
    <row r="2233" spans="1:5" x14ac:dyDescent="0.25">
      <c r="A2233">
        <v>1971.2198679999999</v>
      </c>
      <c r="B2233">
        <v>11.00704202</v>
      </c>
      <c r="C2233">
        <v>11.017852359999999</v>
      </c>
      <c r="D2233">
        <v>11.176532119999999</v>
      </c>
      <c r="E2233">
        <v>1.59370005</v>
      </c>
    </row>
    <row r="2234" spans="1:5" x14ac:dyDescent="0.25">
      <c r="A2234">
        <v>1971.283306</v>
      </c>
      <c r="B2234">
        <v>11.007041020000001</v>
      </c>
      <c r="C2234">
        <v>11.017806909999999</v>
      </c>
      <c r="D2234">
        <v>11.176820319999999</v>
      </c>
      <c r="E2234">
        <v>1.59206541</v>
      </c>
    </row>
    <row r="2235" spans="1:5" x14ac:dyDescent="0.25">
      <c r="A2235">
        <v>1971.36789</v>
      </c>
      <c r="B2235">
        <v>11.00709073</v>
      </c>
      <c r="C2235">
        <v>11.01774668</v>
      </c>
      <c r="D2235">
        <v>11.17697428</v>
      </c>
      <c r="E2235">
        <v>1.590467616</v>
      </c>
    </row>
    <row r="2236" spans="1:5" x14ac:dyDescent="0.25">
      <c r="A2236">
        <v>1971.480669</v>
      </c>
      <c r="B2236">
        <v>11.007268890000001</v>
      </c>
      <c r="C2236">
        <v>11.017667149999999</v>
      </c>
      <c r="D2236">
        <v>11.17683873</v>
      </c>
      <c r="E2236">
        <v>1.5886809690000001</v>
      </c>
    </row>
    <row r="2237" spans="1:5" x14ac:dyDescent="0.25">
      <c r="A2237">
        <v>1971.63104</v>
      </c>
      <c r="B2237">
        <v>11.007630649999999</v>
      </c>
      <c r="C2237">
        <v>11.017562549999999</v>
      </c>
      <c r="D2237">
        <v>11.17640029</v>
      </c>
      <c r="E2237">
        <v>1.588475989</v>
      </c>
    </row>
    <row r="2238" spans="1:5" x14ac:dyDescent="0.25">
      <c r="A2238">
        <v>1971.8315359999999</v>
      </c>
      <c r="B2238">
        <v>11.008198999999999</v>
      </c>
      <c r="C2238">
        <v>11.01742585</v>
      </c>
      <c r="D2238">
        <v>11.175791240000001</v>
      </c>
      <c r="E2238">
        <v>1.5907151509999999</v>
      </c>
    </row>
    <row r="2239" spans="1:5" x14ac:dyDescent="0.25">
      <c r="A2239">
        <v>1972.0988629999999</v>
      </c>
      <c r="B2239">
        <v>11.008758609999999</v>
      </c>
      <c r="C2239">
        <v>11.01724887</v>
      </c>
      <c r="D2239">
        <v>11.175345180000001</v>
      </c>
      <c r="E2239">
        <v>1.596644151</v>
      </c>
    </row>
    <row r="2240" spans="1:5" x14ac:dyDescent="0.25">
      <c r="A2240">
        <v>1972.455299</v>
      </c>
      <c r="B2240">
        <v>11.008968210000001</v>
      </c>
      <c r="C2240">
        <v>11.01702292</v>
      </c>
      <c r="D2240">
        <v>11.17514021</v>
      </c>
      <c r="E2240">
        <v>1.604201701</v>
      </c>
    </row>
    <row r="2241" spans="1:5" x14ac:dyDescent="0.25">
      <c r="A2241">
        <v>1972.9305469999999</v>
      </c>
      <c r="B2241">
        <v>11.00876489</v>
      </c>
      <c r="C2241">
        <v>11.01673993</v>
      </c>
      <c r="D2241">
        <v>11.17539904</v>
      </c>
      <c r="E2241">
        <v>1.6087566129999999</v>
      </c>
    </row>
    <row r="2242" spans="1:5" x14ac:dyDescent="0.25">
      <c r="A2242">
        <v>1973.5642109999999</v>
      </c>
      <c r="B2242">
        <v>11.00855666</v>
      </c>
      <c r="C2242">
        <v>11.016394330000001</v>
      </c>
      <c r="D2242">
        <v>11.175973880000001</v>
      </c>
      <c r="E2242">
        <v>1.5919702309999999</v>
      </c>
    </row>
    <row r="2243" spans="1:5" x14ac:dyDescent="0.25">
      <c r="A2243">
        <v>1974.3632680000001</v>
      </c>
      <c r="B2243">
        <v>11.00847944</v>
      </c>
      <c r="C2243">
        <v>11.01600421</v>
      </c>
      <c r="D2243">
        <v>11.17651908</v>
      </c>
      <c r="E2243">
        <v>1.590907155</v>
      </c>
    </row>
    <row r="2244" spans="1:5" x14ac:dyDescent="0.25">
      <c r="A2244">
        <v>1975.3632680000001</v>
      </c>
      <c r="B2244">
        <v>11.008919629999999</v>
      </c>
      <c r="C2244">
        <v>11.01557148</v>
      </c>
      <c r="D2244">
        <v>11.17745757</v>
      </c>
      <c r="E2244">
        <v>1.5659666990000001</v>
      </c>
    </row>
    <row r="2245" spans="1:5" x14ac:dyDescent="0.25">
      <c r="A2245">
        <v>1976.3632680000001</v>
      </c>
      <c r="B2245">
        <v>11.00980955</v>
      </c>
      <c r="C2245">
        <v>11.01517316</v>
      </c>
      <c r="D2245">
        <v>11.178365100000001</v>
      </c>
      <c r="E2245">
        <v>1.578553434</v>
      </c>
    </row>
    <row r="2246" spans="1:5" x14ac:dyDescent="0.25">
      <c r="A2246">
        <v>1977.3632680000001</v>
      </c>
      <c r="B2246">
        <v>11.01063594</v>
      </c>
      <c r="C2246">
        <v>11.01478215</v>
      </c>
      <c r="D2246">
        <v>11.178825509999999</v>
      </c>
      <c r="E2246">
        <v>1.5547438629999999</v>
      </c>
    </row>
    <row r="2247" spans="1:5" x14ac:dyDescent="0.25">
      <c r="A2247">
        <v>1978.3632680000001</v>
      </c>
      <c r="B2247">
        <v>11.01097686</v>
      </c>
      <c r="C2247">
        <v>11.014361170000001</v>
      </c>
      <c r="D2247">
        <v>11.178877549999999</v>
      </c>
      <c r="E2247">
        <v>1.563947832</v>
      </c>
    </row>
    <row r="2248" spans="1:5" x14ac:dyDescent="0.25">
      <c r="A2248">
        <v>1979.3632680000001</v>
      </c>
      <c r="B2248">
        <v>11.0106707</v>
      </c>
      <c r="C2248">
        <v>11.013852079999999</v>
      </c>
      <c r="D2248">
        <v>11.178717799999999</v>
      </c>
      <c r="E2248">
        <v>1.53768847</v>
      </c>
    </row>
    <row r="2249" spans="1:5" x14ac:dyDescent="0.25">
      <c r="A2249">
        <v>1980.3632680000001</v>
      </c>
      <c r="B2249">
        <v>11.010887650000001</v>
      </c>
      <c r="C2249">
        <v>11.01316608</v>
      </c>
      <c r="D2249">
        <v>11.178656</v>
      </c>
      <c r="E2249">
        <v>1.5424581079999999</v>
      </c>
    </row>
    <row r="2250" spans="1:5" x14ac:dyDescent="0.25">
      <c r="A2250">
        <v>1981.3632680000001</v>
      </c>
      <c r="B2250">
        <v>11.01025327</v>
      </c>
      <c r="C2250">
        <v>11.01217018</v>
      </c>
      <c r="D2250">
        <v>11.178920890000001</v>
      </c>
      <c r="E2250">
        <v>1.5163147269999999</v>
      </c>
    </row>
    <row r="2251" spans="1:5" x14ac:dyDescent="0.25">
      <c r="A2251">
        <v>1982.3632680000001</v>
      </c>
      <c r="B2251">
        <v>11.009579090000001</v>
      </c>
      <c r="C2251">
        <v>11.010706900000001</v>
      </c>
      <c r="D2251">
        <v>11.179570910000001</v>
      </c>
      <c r="E2251">
        <v>1.5174183999999999</v>
      </c>
    </row>
    <row r="2252" spans="1:5" x14ac:dyDescent="0.25">
      <c r="A2252">
        <v>1983.3632680000001</v>
      </c>
      <c r="B2252">
        <v>11.00921754</v>
      </c>
      <c r="C2252">
        <v>11.00862418</v>
      </c>
      <c r="D2252">
        <v>11.180600139999999</v>
      </c>
      <c r="E2252">
        <v>1.492846339</v>
      </c>
    </row>
    <row r="2253" spans="1:5" x14ac:dyDescent="0.25">
      <c r="A2253">
        <v>1984.3632680000001</v>
      </c>
      <c r="B2253">
        <v>11.00926905</v>
      </c>
      <c r="C2253">
        <v>11.00582457</v>
      </c>
      <c r="D2253">
        <v>11.18170787</v>
      </c>
      <c r="E2253">
        <v>1.493581789</v>
      </c>
    </row>
    <row r="2254" spans="1:5" x14ac:dyDescent="0.25">
      <c r="A2254">
        <v>1985.3632680000001</v>
      </c>
      <c r="B2254">
        <v>11.009705159999999</v>
      </c>
      <c r="C2254">
        <v>11.00231048</v>
      </c>
      <c r="D2254">
        <v>11.18284504</v>
      </c>
      <c r="E2254">
        <v>1.472637894</v>
      </c>
    </row>
    <row r="2255" spans="1:5" x14ac:dyDescent="0.25">
      <c r="A2255">
        <v>1986.3632680000001</v>
      </c>
      <c r="B2255">
        <v>11.009290890000001</v>
      </c>
      <c r="C2255">
        <v>10.99821332</v>
      </c>
      <c r="D2255">
        <v>11.18394282</v>
      </c>
      <c r="E2255">
        <v>1.4766497759999999</v>
      </c>
    </row>
    <row r="2256" spans="1:5" x14ac:dyDescent="0.25">
      <c r="A2256">
        <v>1987.3632680000001</v>
      </c>
      <c r="B2256">
        <v>11.0091787</v>
      </c>
      <c r="C2256">
        <v>10.993836590000001</v>
      </c>
      <c r="D2256">
        <v>11.18493539</v>
      </c>
      <c r="E2256">
        <v>1.460399389</v>
      </c>
    </row>
    <row r="2257" spans="1:5" x14ac:dyDescent="0.25">
      <c r="A2257">
        <v>1988.3632680000001</v>
      </c>
      <c r="B2257">
        <v>11.0097609</v>
      </c>
      <c r="C2257">
        <v>10.98958292</v>
      </c>
      <c r="D2257">
        <v>11.18578316</v>
      </c>
      <c r="E2257">
        <v>1.468355002</v>
      </c>
    </row>
    <row r="2258" spans="1:5" x14ac:dyDescent="0.25">
      <c r="A2258">
        <v>1989.3632680000001</v>
      </c>
      <c r="B2258">
        <v>11.009670720000001</v>
      </c>
      <c r="C2258">
        <v>10.98583163</v>
      </c>
      <c r="D2258">
        <v>11.18647148</v>
      </c>
      <c r="E2258">
        <v>1.4518280720000001</v>
      </c>
    </row>
    <row r="2259" spans="1:5" x14ac:dyDescent="0.25">
      <c r="A2259">
        <v>1990.3632680000001</v>
      </c>
      <c r="B2259">
        <v>11.009651249999999</v>
      </c>
      <c r="C2259">
        <v>10.98277012</v>
      </c>
      <c r="D2259">
        <v>11.18700654</v>
      </c>
      <c r="E2259">
        <v>1.4589719139999999</v>
      </c>
    </row>
    <row r="2260" spans="1:5" x14ac:dyDescent="0.25">
      <c r="A2260">
        <v>1991.3632680000001</v>
      </c>
      <c r="B2260">
        <v>11.0100991</v>
      </c>
      <c r="C2260">
        <v>10.98042141</v>
      </c>
      <c r="D2260">
        <v>11.187410160000001</v>
      </c>
      <c r="E2260">
        <v>1.4428861959999999</v>
      </c>
    </row>
    <row r="2261" spans="1:5" x14ac:dyDescent="0.25">
      <c r="A2261">
        <v>1992.3632680000001</v>
      </c>
      <c r="B2261">
        <v>11.00983381</v>
      </c>
      <c r="C2261">
        <v>10.978706620000001</v>
      </c>
      <c r="D2261">
        <v>11.18771738</v>
      </c>
      <c r="E2261">
        <v>1.450692643</v>
      </c>
    </row>
    <row r="2262" spans="1:5" x14ac:dyDescent="0.25">
      <c r="A2262">
        <v>1993.3632680000001</v>
      </c>
      <c r="B2262">
        <v>11.00818999</v>
      </c>
      <c r="C2262">
        <v>10.97761103</v>
      </c>
      <c r="D2262">
        <v>11.18796951</v>
      </c>
      <c r="E2262">
        <v>1.4384065720000001</v>
      </c>
    </row>
    <row r="2263" spans="1:5" x14ac:dyDescent="0.25">
      <c r="A2263">
        <v>1994.3632680000001</v>
      </c>
      <c r="B2263">
        <v>11.00650793</v>
      </c>
      <c r="C2263">
        <v>10.97710309</v>
      </c>
      <c r="D2263">
        <v>11.188207350000001</v>
      </c>
      <c r="E2263">
        <v>1.449674694</v>
      </c>
    </row>
    <row r="2264" spans="1:5" x14ac:dyDescent="0.25">
      <c r="A2264">
        <v>1995.3632680000001</v>
      </c>
      <c r="B2264">
        <v>11.005248699999999</v>
      </c>
      <c r="C2264">
        <v>10.977122619999999</v>
      </c>
      <c r="D2264">
        <v>11.191157069999999</v>
      </c>
      <c r="E2264">
        <v>1.4370326339999999</v>
      </c>
    </row>
    <row r="2265" spans="1:5" x14ac:dyDescent="0.25">
      <c r="A2265">
        <v>1996.3632680000001</v>
      </c>
      <c r="B2265">
        <v>11.003485960000001</v>
      </c>
      <c r="C2265">
        <v>10.9775296</v>
      </c>
      <c r="D2265">
        <v>11.18830088</v>
      </c>
      <c r="E2265">
        <v>1.4477954449999999</v>
      </c>
    </row>
    <row r="2266" spans="1:5" x14ac:dyDescent="0.25">
      <c r="A2266">
        <v>1997.3632680000001</v>
      </c>
      <c r="B2266">
        <v>11.0014542</v>
      </c>
      <c r="C2266">
        <v>10.97807933</v>
      </c>
      <c r="D2266">
        <v>11.18776289</v>
      </c>
      <c r="E2266">
        <v>1.4350297190000001</v>
      </c>
    </row>
    <row r="2267" spans="1:5" x14ac:dyDescent="0.25">
      <c r="A2267">
        <v>1998.3632680000001</v>
      </c>
      <c r="B2267">
        <v>10.99990197</v>
      </c>
      <c r="C2267">
        <v>10.978759370000001</v>
      </c>
      <c r="D2267">
        <v>11.18832312</v>
      </c>
      <c r="E2267">
        <v>1.446290421</v>
      </c>
    </row>
    <row r="2268" spans="1:5" x14ac:dyDescent="0.25">
      <c r="A2268">
        <v>1999.3632680000001</v>
      </c>
      <c r="B2268">
        <v>10.998458400000001</v>
      </c>
      <c r="C2268">
        <v>10.97944899</v>
      </c>
      <c r="D2268">
        <v>11.188970250000001</v>
      </c>
      <c r="E2268">
        <v>1.4369754589999999</v>
      </c>
    </row>
    <row r="2269" spans="1:5" x14ac:dyDescent="0.25">
      <c r="A2269">
        <v>2000.3632680000001</v>
      </c>
      <c r="B2269">
        <v>10.99715101</v>
      </c>
      <c r="C2269">
        <v>10.980083479999999</v>
      </c>
      <c r="D2269">
        <v>11.18941044</v>
      </c>
      <c r="E2269">
        <v>1.451588063</v>
      </c>
    </row>
    <row r="2270" spans="1:5" x14ac:dyDescent="0.25">
      <c r="A2270">
        <v>2001.3632680000001</v>
      </c>
      <c r="B2270">
        <v>10.99641873</v>
      </c>
      <c r="C2270">
        <v>10.98064082</v>
      </c>
      <c r="D2270">
        <v>11.1896702</v>
      </c>
      <c r="E2270">
        <v>1.4419208809999999</v>
      </c>
    </row>
    <row r="2271" spans="1:5" x14ac:dyDescent="0.25">
      <c r="A2271">
        <v>2002.3632680000001</v>
      </c>
      <c r="B2271">
        <v>10.9954485</v>
      </c>
      <c r="C2271">
        <v>10.98114088</v>
      </c>
      <c r="D2271">
        <v>11.18987534</v>
      </c>
      <c r="E2271">
        <v>1.4562461600000001</v>
      </c>
    </row>
    <row r="2272" spans="1:5" x14ac:dyDescent="0.25">
      <c r="A2272">
        <v>2003.3632680000001</v>
      </c>
      <c r="B2272">
        <v>10.99488545</v>
      </c>
      <c r="C2272">
        <v>10.981653440000001</v>
      </c>
      <c r="D2272">
        <v>11.190128680000001</v>
      </c>
      <c r="E2272">
        <v>1.4462957110000001</v>
      </c>
    </row>
    <row r="2273" spans="1:5" x14ac:dyDescent="0.25">
      <c r="A2273">
        <v>2004.3632680000001</v>
      </c>
      <c r="B2273">
        <v>10.9946094</v>
      </c>
      <c r="C2273">
        <v>10.982305180000001</v>
      </c>
      <c r="D2273">
        <v>11.190466280000001</v>
      </c>
      <c r="E2273">
        <v>1.4606982829999999</v>
      </c>
    </row>
    <row r="2274" spans="1:5" x14ac:dyDescent="0.25">
      <c r="A2274">
        <v>2005.3632680000001</v>
      </c>
      <c r="B2274">
        <v>10.995590460000001</v>
      </c>
      <c r="C2274">
        <v>10.983229509999999</v>
      </c>
      <c r="D2274">
        <v>11.1909536</v>
      </c>
      <c r="E2274">
        <v>1.450105548</v>
      </c>
    </row>
    <row r="2275" spans="1:5" x14ac:dyDescent="0.25">
      <c r="A2275">
        <v>2006.3632680000001</v>
      </c>
      <c r="B2275">
        <v>10.996469859999999</v>
      </c>
      <c r="C2275">
        <v>10.98448222</v>
      </c>
      <c r="D2275">
        <v>11.1913781</v>
      </c>
      <c r="E2275">
        <v>1.4642556920000001</v>
      </c>
    </row>
    <row r="2276" spans="1:5" x14ac:dyDescent="0.25">
      <c r="A2276">
        <v>2007.3632680000001</v>
      </c>
      <c r="B2276">
        <v>10.997639360000001</v>
      </c>
      <c r="C2276">
        <v>10.985995450000001</v>
      </c>
      <c r="D2276">
        <v>11.19176607</v>
      </c>
      <c r="E2276">
        <v>1.4532361330000001</v>
      </c>
    </row>
    <row r="2277" spans="1:5" x14ac:dyDescent="0.25">
      <c r="A2277">
        <v>2008.3632680000001</v>
      </c>
      <c r="B2277">
        <v>10.998885380000001</v>
      </c>
      <c r="C2277">
        <v>10.987626280000001</v>
      </c>
      <c r="D2277">
        <v>11.19210401</v>
      </c>
      <c r="E2277">
        <v>1.4671846310000001</v>
      </c>
    </row>
    <row r="2278" spans="1:5" x14ac:dyDescent="0.25">
      <c r="A2278">
        <v>2009.3632680000001</v>
      </c>
      <c r="B2278">
        <v>10.999862480000001</v>
      </c>
      <c r="C2278">
        <v>10.98921481</v>
      </c>
      <c r="D2278">
        <v>11.19235961</v>
      </c>
      <c r="E2278">
        <v>1.455389882</v>
      </c>
    </row>
    <row r="2279" spans="1:5" x14ac:dyDescent="0.25">
      <c r="A2279">
        <v>2010.3632680000001</v>
      </c>
      <c r="B2279">
        <v>11.001719960000001</v>
      </c>
      <c r="C2279">
        <v>10.990641180000001</v>
      </c>
      <c r="D2279">
        <v>11.19251416</v>
      </c>
      <c r="E2279">
        <v>1.468864588</v>
      </c>
    </row>
    <row r="2280" spans="1:5" x14ac:dyDescent="0.25">
      <c r="A2280">
        <v>2011.3632680000001</v>
      </c>
      <c r="B2280">
        <v>11.003641330000001</v>
      </c>
      <c r="C2280">
        <v>10.991860600000001</v>
      </c>
      <c r="D2280">
        <v>11.19257005</v>
      </c>
      <c r="E2280">
        <v>1.4565317090000001</v>
      </c>
    </row>
    <row r="2281" spans="1:5" x14ac:dyDescent="0.25">
      <c r="A2281">
        <v>2012.3632680000001</v>
      </c>
      <c r="B2281">
        <v>11.00576438</v>
      </c>
      <c r="C2281">
        <v>10.99289834</v>
      </c>
      <c r="D2281">
        <v>11.19254449</v>
      </c>
      <c r="E2281">
        <v>1.4701431869999999</v>
      </c>
    </row>
    <row r="2282" spans="1:5" x14ac:dyDescent="0.25">
      <c r="A2282">
        <v>2013.3632680000001</v>
      </c>
      <c r="B2282">
        <v>11.00811042</v>
      </c>
      <c r="C2282">
        <v>10.993820080000001</v>
      </c>
      <c r="D2282">
        <v>11.192459449999999</v>
      </c>
      <c r="E2282">
        <v>1.460516417</v>
      </c>
    </row>
    <row r="2283" spans="1:5" x14ac:dyDescent="0.25">
      <c r="A2283">
        <v>2014.3632680000001</v>
      </c>
      <c r="B2283">
        <v>11.010201009999999</v>
      </c>
      <c r="C2283">
        <v>10.99470352</v>
      </c>
      <c r="D2283">
        <v>11.192327730000001</v>
      </c>
      <c r="E2283">
        <v>1.476944858</v>
      </c>
    </row>
    <row r="2284" spans="1:5" x14ac:dyDescent="0.25">
      <c r="A2284">
        <v>2015.3632680000001</v>
      </c>
      <c r="B2284">
        <v>11.012610179999999</v>
      </c>
      <c r="C2284">
        <v>10.99561974</v>
      </c>
      <c r="D2284">
        <v>11.19215142</v>
      </c>
      <c r="E2284">
        <v>1.466614458</v>
      </c>
    </row>
    <row r="2285" spans="1:5" x14ac:dyDescent="0.25">
      <c r="A2285">
        <v>2016.3632680000001</v>
      </c>
      <c r="B2285">
        <v>11.014928619999999</v>
      </c>
      <c r="C2285">
        <v>10.996620119999999</v>
      </c>
      <c r="D2285">
        <v>11.191927290000001</v>
      </c>
      <c r="E2285">
        <v>1.482623257</v>
      </c>
    </row>
    <row r="2286" spans="1:5" x14ac:dyDescent="0.25">
      <c r="A2286">
        <v>2017.3632680000001</v>
      </c>
      <c r="B2286">
        <v>11.01682914</v>
      </c>
      <c r="C2286">
        <v>10.9977547</v>
      </c>
      <c r="D2286">
        <v>11.194406819999999</v>
      </c>
      <c r="E2286">
        <v>1.471724169</v>
      </c>
    </row>
    <row r="2287" spans="1:5" x14ac:dyDescent="0.25">
      <c r="A2287">
        <v>2018.3632680000001</v>
      </c>
      <c r="B2287">
        <v>11.01874542</v>
      </c>
      <c r="C2287">
        <v>10.999059949999999</v>
      </c>
      <c r="D2287">
        <v>11.19089219</v>
      </c>
      <c r="E2287">
        <v>1.487544301</v>
      </c>
    </row>
    <row r="2288" spans="1:5" x14ac:dyDescent="0.25">
      <c r="A2288">
        <v>2019.3632680000001</v>
      </c>
      <c r="B2288">
        <v>11.020530320000001</v>
      </c>
      <c r="C2288">
        <v>11.00051749</v>
      </c>
      <c r="D2288">
        <v>11.189647989999999</v>
      </c>
      <c r="E2288">
        <v>1.475719037</v>
      </c>
    </row>
    <row r="2289" spans="1:5" x14ac:dyDescent="0.25">
      <c r="A2289">
        <v>2020.3632680000001</v>
      </c>
      <c r="B2289">
        <v>11.02225722</v>
      </c>
      <c r="C2289">
        <v>11.002042879999999</v>
      </c>
      <c r="D2289">
        <v>11.18945794</v>
      </c>
      <c r="E2289">
        <v>1.4910355980000001</v>
      </c>
    </row>
    <row r="2290" spans="1:5" x14ac:dyDescent="0.25">
      <c r="A2290">
        <v>2021.3632680000001</v>
      </c>
      <c r="B2290">
        <v>11.023215929999999</v>
      </c>
      <c r="C2290">
        <v>11.00352082</v>
      </c>
      <c r="D2290">
        <v>11.18932929</v>
      </c>
      <c r="E2290">
        <v>1.4785085440000001</v>
      </c>
    </row>
    <row r="2291" spans="1:5" x14ac:dyDescent="0.25">
      <c r="A2291">
        <v>2022.3632680000001</v>
      </c>
      <c r="B2291">
        <v>11.02368821</v>
      </c>
      <c r="C2291">
        <v>11.00486034</v>
      </c>
      <c r="D2291">
        <v>11.18898291</v>
      </c>
      <c r="E2291">
        <v>1.493354225</v>
      </c>
    </row>
    <row r="2292" spans="1:5" x14ac:dyDescent="0.25">
      <c r="A2292">
        <v>2023.3632680000001</v>
      </c>
      <c r="B2292">
        <v>11.02448671</v>
      </c>
      <c r="C2292">
        <v>11.00601578</v>
      </c>
      <c r="D2292">
        <v>11.188463369999999</v>
      </c>
      <c r="E2292">
        <v>1.4798153940000001</v>
      </c>
    </row>
    <row r="2293" spans="1:5" x14ac:dyDescent="0.25">
      <c r="A2293">
        <v>2024.3632680000001</v>
      </c>
      <c r="B2293">
        <v>11.024137359999999</v>
      </c>
      <c r="C2293">
        <v>11.006653249999999</v>
      </c>
      <c r="D2293">
        <v>11.18791581</v>
      </c>
      <c r="E2293">
        <v>1.493924663</v>
      </c>
    </row>
    <row r="2294" spans="1:5" x14ac:dyDescent="0.25">
      <c r="A2294">
        <v>2025.3632680000001</v>
      </c>
      <c r="B2294">
        <v>11.023341780000001</v>
      </c>
      <c r="C2294">
        <v>11.007343150000001</v>
      </c>
      <c r="D2294">
        <v>11.187448290000001</v>
      </c>
      <c r="E2294">
        <v>1.4796071609999999</v>
      </c>
    </row>
    <row r="2295" spans="1:5" x14ac:dyDescent="0.25">
      <c r="A2295">
        <v>2026.3632680000001</v>
      </c>
      <c r="B2295">
        <v>11.02254304</v>
      </c>
      <c r="C2295">
        <v>11.00792598</v>
      </c>
      <c r="D2295">
        <v>11.187065649999999</v>
      </c>
      <c r="E2295">
        <v>1.493018414</v>
      </c>
    </row>
    <row r="2296" spans="1:5" x14ac:dyDescent="0.25">
      <c r="A2296">
        <v>2027.3632680000001</v>
      </c>
      <c r="B2296">
        <v>11.02193381</v>
      </c>
      <c r="C2296">
        <v>11.00842448</v>
      </c>
      <c r="D2296">
        <v>11.186682279999999</v>
      </c>
      <c r="E2296">
        <v>1.4776648590000001</v>
      </c>
    </row>
    <row r="2297" spans="1:5" x14ac:dyDescent="0.25">
      <c r="A2297">
        <v>2028.3632680000001</v>
      </c>
      <c r="B2297">
        <v>11.02114914</v>
      </c>
      <c r="C2297">
        <v>11.00887582</v>
      </c>
      <c r="D2297">
        <v>11.18619095</v>
      </c>
      <c r="E2297">
        <v>1.490134705</v>
      </c>
    </row>
    <row r="2298" spans="1:5" x14ac:dyDescent="0.25">
      <c r="A2298">
        <v>2029.3632680000001</v>
      </c>
      <c r="B2298">
        <v>11.020281219999999</v>
      </c>
      <c r="C2298">
        <v>11.0093215</v>
      </c>
      <c r="D2298">
        <v>11.1855262</v>
      </c>
      <c r="E2298">
        <v>1.4739837469999999</v>
      </c>
    </row>
    <row r="2299" spans="1:5" x14ac:dyDescent="0.25">
      <c r="A2299">
        <v>2030.3632680000001</v>
      </c>
      <c r="B2299">
        <v>11.020564500000001</v>
      </c>
      <c r="C2299">
        <v>11.00981006</v>
      </c>
      <c r="D2299">
        <v>11.184689199999999</v>
      </c>
      <c r="E2299">
        <v>1.4855797070000001</v>
      </c>
    </row>
    <row r="2300" spans="1:5" x14ac:dyDescent="0.25">
      <c r="A2300">
        <v>2031.3632680000001</v>
      </c>
      <c r="B2300">
        <v>11.021706480000001</v>
      </c>
      <c r="C2300">
        <v>11.010381990000001</v>
      </c>
      <c r="D2300">
        <v>11.183729720000001</v>
      </c>
      <c r="E2300">
        <v>1.468892348</v>
      </c>
    </row>
    <row r="2301" spans="1:5" x14ac:dyDescent="0.25">
      <c r="A2301">
        <v>2032.3632680000001</v>
      </c>
      <c r="B2301">
        <v>11.023683200000001</v>
      </c>
      <c r="C2301">
        <v>11.01106641</v>
      </c>
      <c r="D2301">
        <v>11.18271234</v>
      </c>
      <c r="E2301">
        <v>1.4802379969999999</v>
      </c>
    </row>
    <row r="2302" spans="1:5" x14ac:dyDescent="0.25">
      <c r="A2302">
        <v>2033.3632680000001</v>
      </c>
      <c r="B2302">
        <v>11.02485442</v>
      </c>
      <c r="C2302">
        <v>11.01187797</v>
      </c>
      <c r="D2302">
        <v>11.18169022</v>
      </c>
      <c r="E2302">
        <v>1.4662510799999999</v>
      </c>
    </row>
    <row r="2303" spans="1:5" x14ac:dyDescent="0.25">
      <c r="A2303">
        <v>2034.3632680000001</v>
      </c>
      <c r="B2303">
        <v>11.025996559999999</v>
      </c>
      <c r="C2303">
        <v>11.012836569999999</v>
      </c>
      <c r="D2303">
        <v>11.18067623</v>
      </c>
      <c r="E2303">
        <v>1.4801251660000001</v>
      </c>
    </row>
    <row r="2304" spans="1:5" x14ac:dyDescent="0.25">
      <c r="A2304">
        <v>2035.3632680000001</v>
      </c>
      <c r="B2304">
        <v>11.027151999999999</v>
      </c>
      <c r="C2304">
        <v>11.013953069999999</v>
      </c>
      <c r="D2304">
        <v>11.179727460000001</v>
      </c>
      <c r="E2304">
        <v>1.4652908529999999</v>
      </c>
    </row>
    <row r="2305" spans="1:5" x14ac:dyDescent="0.25">
      <c r="A2305">
        <v>2036.3632680000001</v>
      </c>
      <c r="B2305">
        <v>11.02736125</v>
      </c>
      <c r="C2305">
        <v>11.01518491</v>
      </c>
      <c r="D2305">
        <v>11.178856120000001</v>
      </c>
      <c r="E2305">
        <v>1.4782724860000001</v>
      </c>
    </row>
    <row r="2306" spans="1:5" x14ac:dyDescent="0.25">
      <c r="A2306">
        <v>2037.3632680000001</v>
      </c>
      <c r="B2306">
        <v>11.026735260000001</v>
      </c>
      <c r="C2306">
        <v>11.01642878</v>
      </c>
      <c r="D2306">
        <v>11.178016080000001</v>
      </c>
      <c r="E2306">
        <v>1.462917359</v>
      </c>
    </row>
    <row r="2307" spans="1:5" x14ac:dyDescent="0.25">
      <c r="A2307">
        <v>2038.3632680000001</v>
      </c>
      <c r="B2307">
        <v>11.025808189999999</v>
      </c>
      <c r="C2307">
        <v>11.017569119999999</v>
      </c>
      <c r="D2307">
        <v>11.177309040000001</v>
      </c>
      <c r="E2307">
        <v>1.4752648020000001</v>
      </c>
    </row>
    <row r="2308" spans="1:5" x14ac:dyDescent="0.25">
      <c r="A2308">
        <v>2039.3632680000001</v>
      </c>
      <c r="B2308">
        <v>11.024984570000001</v>
      </c>
      <c r="C2308">
        <v>11.01853558</v>
      </c>
      <c r="D2308">
        <v>11.176768539999999</v>
      </c>
      <c r="E2308">
        <v>1.4597488830000001</v>
      </c>
    </row>
    <row r="2309" spans="1:5" x14ac:dyDescent="0.25">
      <c r="A2309">
        <v>2040.3632680000001</v>
      </c>
      <c r="B2309">
        <v>11.0245058</v>
      </c>
      <c r="C2309">
        <v>11.01932908</v>
      </c>
      <c r="D2309">
        <v>11.176363650000001</v>
      </c>
      <c r="E2309">
        <v>1.471819698</v>
      </c>
    </row>
    <row r="2310" spans="1:5" x14ac:dyDescent="0.25">
      <c r="A2310">
        <v>2041.3632680000001</v>
      </c>
      <c r="B2310">
        <v>11.024770650000001</v>
      </c>
      <c r="C2310">
        <v>11.02000939</v>
      </c>
      <c r="D2310">
        <v>11.17604485</v>
      </c>
      <c r="E2310">
        <v>1.4559304559999999</v>
      </c>
    </row>
    <row r="2311" spans="1:5" x14ac:dyDescent="0.25">
      <c r="A2311">
        <v>2042.3632680000001</v>
      </c>
      <c r="B2311">
        <v>11.02605346</v>
      </c>
      <c r="C2311">
        <v>11.020662789999999</v>
      </c>
      <c r="D2311">
        <v>11.17575263</v>
      </c>
      <c r="E2311">
        <v>1.4682019989999999</v>
      </c>
    </row>
    <row r="2312" spans="1:5" x14ac:dyDescent="0.25">
      <c r="A2312">
        <v>2043.3632680000001</v>
      </c>
      <c r="B2312">
        <v>11.02691658</v>
      </c>
      <c r="C2312">
        <v>11.02136576</v>
      </c>
      <c r="D2312">
        <v>11.175439369999999</v>
      </c>
      <c r="E2312">
        <v>1.455151954</v>
      </c>
    </row>
    <row r="2313" spans="1:5" x14ac:dyDescent="0.25">
      <c r="A2313">
        <v>2044.3632680000001</v>
      </c>
      <c r="B2313">
        <v>11.02695407</v>
      </c>
      <c r="C2313">
        <v>11.02215968</v>
      </c>
      <c r="D2313">
        <v>11.17509669</v>
      </c>
      <c r="E2313">
        <v>1.470053609</v>
      </c>
    </row>
    <row r="2314" spans="1:5" x14ac:dyDescent="0.25">
      <c r="A2314">
        <v>2045.3632680000001</v>
      </c>
      <c r="B2314">
        <v>11.026738870000001</v>
      </c>
      <c r="C2314">
        <v>11.02307435</v>
      </c>
      <c r="D2314">
        <v>11.17471185</v>
      </c>
      <c r="E2314">
        <v>1.4561743519999999</v>
      </c>
    </row>
    <row r="2315" spans="1:5" x14ac:dyDescent="0.25">
      <c r="A2315">
        <v>2046.3632680000001</v>
      </c>
      <c r="B2315">
        <v>11.02668836</v>
      </c>
      <c r="C2315">
        <v>11.02411663</v>
      </c>
      <c r="D2315">
        <v>11.174276649999999</v>
      </c>
      <c r="E2315">
        <v>1.47041781</v>
      </c>
    </row>
    <row r="2316" spans="1:5" x14ac:dyDescent="0.25">
      <c r="A2316">
        <v>2047.3632680000001</v>
      </c>
      <c r="B2316">
        <v>11.027294830000001</v>
      </c>
      <c r="C2316">
        <v>11.0252421</v>
      </c>
      <c r="D2316">
        <v>11.173789920000001</v>
      </c>
      <c r="E2316">
        <v>1.455882613</v>
      </c>
    </row>
    <row r="2317" spans="1:5" x14ac:dyDescent="0.25">
      <c r="A2317">
        <v>2048.3632680000001</v>
      </c>
      <c r="B2317">
        <v>11.02837594</v>
      </c>
      <c r="C2317">
        <v>11.02635982</v>
      </c>
      <c r="D2317">
        <v>11.17325965</v>
      </c>
      <c r="E2317">
        <v>1.4695345950000001</v>
      </c>
    </row>
    <row r="2318" spans="1:5" x14ac:dyDescent="0.25">
      <c r="A2318">
        <v>2049.3632680000001</v>
      </c>
      <c r="B2318">
        <v>11.029427180000001</v>
      </c>
      <c r="C2318">
        <v>11.02737172</v>
      </c>
      <c r="D2318">
        <v>11.17556289</v>
      </c>
      <c r="E2318">
        <v>1.4540479529999999</v>
      </c>
    </row>
    <row r="2319" spans="1:5" x14ac:dyDescent="0.25">
      <c r="A2319">
        <v>2050.3632680000001</v>
      </c>
      <c r="B2319">
        <v>11.02940589</v>
      </c>
      <c r="C2319">
        <v>11.0282172</v>
      </c>
      <c r="D2319">
        <v>11.171754760000001</v>
      </c>
      <c r="E2319">
        <v>1.466794771</v>
      </c>
    </row>
    <row r="2320" spans="1:5" x14ac:dyDescent="0.25">
      <c r="A2320">
        <v>2051.3632680000001</v>
      </c>
      <c r="B2320">
        <v>11.02981207</v>
      </c>
      <c r="C2320">
        <v>11.028892430000001</v>
      </c>
      <c r="D2320">
        <v>11.170297850000001</v>
      </c>
      <c r="E2320">
        <v>1.450807333</v>
      </c>
    </row>
    <row r="2321" spans="1:5" x14ac:dyDescent="0.25">
      <c r="A2321">
        <v>2052.3632680000001</v>
      </c>
      <c r="B2321">
        <v>11.030169900000001</v>
      </c>
      <c r="C2321">
        <v>11.02943868</v>
      </c>
      <c r="D2321">
        <v>11.17000588</v>
      </c>
      <c r="E2321">
        <v>1.463326339</v>
      </c>
    </row>
    <row r="2322" spans="1:5" x14ac:dyDescent="0.25">
      <c r="A2322">
        <v>2053.3632680000001</v>
      </c>
      <c r="B2322">
        <v>11.030810410000001</v>
      </c>
      <c r="C2322">
        <v>11.029914379999999</v>
      </c>
      <c r="D2322">
        <v>11.169862699999999</v>
      </c>
      <c r="E2322">
        <v>1.4498634509999999</v>
      </c>
    </row>
    <row r="2323" spans="1:5" x14ac:dyDescent="0.25">
      <c r="A2323">
        <v>2054.3632680000001</v>
      </c>
      <c r="B2323">
        <v>11.03167429</v>
      </c>
      <c r="C2323">
        <v>11.03037052</v>
      </c>
      <c r="D2323">
        <v>11.16956577</v>
      </c>
      <c r="E2323">
        <v>1.4647614309999999</v>
      </c>
    </row>
    <row r="2324" spans="1:5" x14ac:dyDescent="0.25">
      <c r="A2324">
        <v>2055.3632680000001</v>
      </c>
      <c r="B2324">
        <v>11.032802119999999</v>
      </c>
      <c r="C2324">
        <v>11.030836669999999</v>
      </c>
      <c r="D2324">
        <v>11.16914088</v>
      </c>
      <c r="E2324">
        <v>1.450367008</v>
      </c>
    </row>
    <row r="2325" spans="1:5" x14ac:dyDescent="0.25">
      <c r="A2325">
        <v>2056.3632680000001</v>
      </c>
      <c r="B2325">
        <v>11.03402638</v>
      </c>
      <c r="C2325">
        <v>11.031316199999999</v>
      </c>
      <c r="D2325">
        <v>11.1687142</v>
      </c>
      <c r="E2325">
        <v>1.4643476470000001</v>
      </c>
    </row>
    <row r="2326" spans="1:5" x14ac:dyDescent="0.25">
      <c r="A2326">
        <v>2057.3632680000001</v>
      </c>
      <c r="B2326">
        <v>11.035014589999999</v>
      </c>
      <c r="C2326">
        <v>11.031785920000001</v>
      </c>
      <c r="D2326">
        <v>11.168386849999999</v>
      </c>
      <c r="E2326">
        <v>1.449305292</v>
      </c>
    </row>
    <row r="2327" spans="1:5" x14ac:dyDescent="0.25">
      <c r="A2327">
        <v>2058.3632680000001</v>
      </c>
      <c r="B2327">
        <v>11.03570392</v>
      </c>
      <c r="C2327">
        <v>11.03220099</v>
      </c>
      <c r="D2327">
        <v>11.168185709999999</v>
      </c>
      <c r="E2327">
        <v>1.4631565399999999</v>
      </c>
    </row>
    <row r="2328" spans="1:5" x14ac:dyDescent="0.25">
      <c r="A2328">
        <v>2059.3632680000001</v>
      </c>
      <c r="B2328">
        <v>11.03582233</v>
      </c>
      <c r="C2328">
        <v>11.032504149999999</v>
      </c>
      <c r="D2328">
        <v>11.16807642</v>
      </c>
      <c r="E2328">
        <v>1.4469217700000001</v>
      </c>
    </row>
    <row r="2329" spans="1:5" x14ac:dyDescent="0.25">
      <c r="A2329">
        <v>2060.1690979999998</v>
      </c>
      <c r="B2329">
        <v>11.03638638</v>
      </c>
      <c r="C2329">
        <v>11.03264942</v>
      </c>
      <c r="D2329">
        <v>11.168104830000001</v>
      </c>
      <c r="E2329">
        <v>1.4565067490000001</v>
      </c>
    </row>
    <row r="2330" spans="1:5" x14ac:dyDescent="0.25">
      <c r="A2330">
        <v>2060.6770409999999</v>
      </c>
      <c r="B2330">
        <v>11.037018659999999</v>
      </c>
      <c r="C2330">
        <v>11.032691639999999</v>
      </c>
      <c r="D2330">
        <v>11.16809632</v>
      </c>
      <c r="E2330">
        <v>1.4506041679999999</v>
      </c>
    </row>
    <row r="2331" spans="1:5" x14ac:dyDescent="0.25">
      <c r="A2331">
        <v>2061.2614199999998</v>
      </c>
      <c r="B2331">
        <v>11.036969089999999</v>
      </c>
      <c r="C2331">
        <v>11.03266769</v>
      </c>
      <c r="D2331">
        <v>11.1680893</v>
      </c>
      <c r="E2331">
        <v>1.457552288</v>
      </c>
    </row>
    <row r="2332" spans="1:5" x14ac:dyDescent="0.25">
      <c r="A2332">
        <v>2061.5592230000002</v>
      </c>
      <c r="B2332">
        <v>11.036760940000001</v>
      </c>
      <c r="C2332">
        <v>11.03263372</v>
      </c>
      <c r="D2332">
        <v>11.168183150000001</v>
      </c>
      <c r="E2332">
        <v>1.456363158</v>
      </c>
    </row>
    <row r="2333" spans="1:5" x14ac:dyDescent="0.25">
      <c r="A2333">
        <v>2061.9161629999999</v>
      </c>
      <c r="B2333">
        <v>11.0364208</v>
      </c>
      <c r="C2333">
        <v>11.032562090000001</v>
      </c>
      <c r="D2333">
        <v>11.16821492</v>
      </c>
      <c r="E2333">
        <v>1.461394705</v>
      </c>
    </row>
    <row r="2334" spans="1:5" x14ac:dyDescent="0.25">
      <c r="A2334">
        <v>2062.023608</v>
      </c>
      <c r="B2334">
        <v>11.03630173</v>
      </c>
      <c r="C2334">
        <v>11.03253729</v>
      </c>
      <c r="D2334">
        <v>11.168470040000001</v>
      </c>
      <c r="E2334">
        <v>1.4624326510000001</v>
      </c>
    </row>
    <row r="2335" spans="1:5" x14ac:dyDescent="0.25">
      <c r="A2335">
        <v>2062.1310539999999</v>
      </c>
      <c r="B2335">
        <v>11.036166769999999</v>
      </c>
      <c r="C2335">
        <v>11.03250894</v>
      </c>
      <c r="D2335">
        <v>11.16844305</v>
      </c>
      <c r="E2335">
        <v>1.4646682630000001</v>
      </c>
    </row>
    <row r="2336" spans="1:5" x14ac:dyDescent="0.25">
      <c r="A2336">
        <v>2062.1641810000001</v>
      </c>
      <c r="B2336">
        <v>11.03612378</v>
      </c>
      <c r="C2336">
        <v>11.032499899999999</v>
      </c>
      <c r="D2336">
        <v>11.168578119999999</v>
      </c>
      <c r="E2336">
        <v>1.465193722</v>
      </c>
    </row>
    <row r="2337" spans="1:5" x14ac:dyDescent="0.25">
      <c r="A2337">
        <v>2062.183732</v>
      </c>
      <c r="B2337">
        <v>11.03609795</v>
      </c>
      <c r="C2337">
        <v>11.032494460000001</v>
      </c>
      <c r="D2337">
        <v>11.16866578</v>
      </c>
      <c r="E2337">
        <v>1.4655340299999999</v>
      </c>
    </row>
    <row r="2338" spans="1:5" x14ac:dyDescent="0.25">
      <c r="A2338">
        <v>2062.209801</v>
      </c>
      <c r="B2338">
        <v>11.03606287</v>
      </c>
      <c r="C2338">
        <v>11.032487039999999</v>
      </c>
      <c r="D2338">
        <v>11.16877436</v>
      </c>
      <c r="E2338">
        <v>1.466018204</v>
      </c>
    </row>
    <row r="2339" spans="1:5" x14ac:dyDescent="0.25">
      <c r="A2339">
        <v>2062.2445590000002</v>
      </c>
      <c r="B2339">
        <v>11.03601548</v>
      </c>
      <c r="C2339">
        <v>11.03247687</v>
      </c>
      <c r="D2339">
        <v>11.168909429999999</v>
      </c>
      <c r="E2339">
        <v>1.4667359120000001</v>
      </c>
    </row>
    <row r="2340" spans="1:5" x14ac:dyDescent="0.25">
      <c r="A2340">
        <v>2062.279317</v>
      </c>
      <c r="B2340">
        <v>11.03596793</v>
      </c>
      <c r="C2340">
        <v>11.03246644</v>
      </c>
      <c r="D2340">
        <v>11.16904132</v>
      </c>
      <c r="E2340">
        <v>1.467539307</v>
      </c>
    </row>
    <row r="2341" spans="1:5" x14ac:dyDescent="0.25">
      <c r="A2341">
        <v>2062.3197749999999</v>
      </c>
      <c r="B2341">
        <v>11.0359131</v>
      </c>
      <c r="C2341">
        <v>11.032453950000001</v>
      </c>
      <c r="D2341">
        <v>11.16918658</v>
      </c>
      <c r="E2341">
        <v>1.468523866</v>
      </c>
    </row>
    <row r="2342" spans="1:5" x14ac:dyDescent="0.25">
      <c r="A2342">
        <v>2062.347675</v>
      </c>
      <c r="B2342">
        <v>11.03587576</v>
      </c>
      <c r="C2342">
        <v>11.032445170000001</v>
      </c>
      <c r="D2342">
        <v>11.16929062</v>
      </c>
      <c r="E2342">
        <v>1.4691776240000001</v>
      </c>
    </row>
    <row r="2343" spans="1:5" x14ac:dyDescent="0.25">
      <c r="A2343">
        <v>2062.3815129999998</v>
      </c>
      <c r="B2343">
        <v>11.0358315</v>
      </c>
      <c r="C2343">
        <v>11.03243427</v>
      </c>
      <c r="D2343">
        <v>11.169408389999999</v>
      </c>
      <c r="E2343">
        <v>1.4699380769999999</v>
      </c>
    </row>
    <row r="2344" spans="1:5" x14ac:dyDescent="0.25">
      <c r="A2344">
        <v>2062.4266309999998</v>
      </c>
      <c r="B2344">
        <v>11.03577505</v>
      </c>
      <c r="C2344">
        <v>11.032419239999999</v>
      </c>
      <c r="D2344">
        <v>11.169466160000001</v>
      </c>
      <c r="E2344">
        <v>1.4707298609999999</v>
      </c>
    </row>
    <row r="2345" spans="1:5" x14ac:dyDescent="0.25">
      <c r="A2345">
        <v>2062.4867880000002</v>
      </c>
      <c r="B2345">
        <v>11.03570495</v>
      </c>
      <c r="C2345">
        <v>11.03239825</v>
      </c>
      <c r="D2345">
        <v>11.16943517</v>
      </c>
      <c r="E2345">
        <v>1.47148148</v>
      </c>
    </row>
    <row r="2346" spans="1:5" x14ac:dyDescent="0.25">
      <c r="A2346">
        <v>2062.5669969999999</v>
      </c>
      <c r="B2346">
        <v>11.035624390000001</v>
      </c>
      <c r="C2346">
        <v>11.0323685</v>
      </c>
      <c r="D2346">
        <v>11.16951428</v>
      </c>
      <c r="E2346">
        <v>1.472132655</v>
      </c>
    </row>
    <row r="2347" spans="1:5" x14ac:dyDescent="0.25">
      <c r="A2347">
        <v>2062.6739429999998</v>
      </c>
      <c r="B2347">
        <v>11.035547619999999</v>
      </c>
      <c r="C2347">
        <v>11.03232569</v>
      </c>
      <c r="D2347">
        <v>11.16942972</v>
      </c>
      <c r="E2347">
        <v>1.472879874</v>
      </c>
    </row>
    <row r="2348" spans="1:5" x14ac:dyDescent="0.25">
      <c r="A2348">
        <v>2062.755306</v>
      </c>
      <c r="B2348">
        <v>11.03551264</v>
      </c>
      <c r="C2348">
        <v>11.032291259999999</v>
      </c>
      <c r="D2348">
        <v>11.169468549999999</v>
      </c>
      <c r="E2348">
        <v>1.472554924</v>
      </c>
    </row>
    <row r="2349" spans="1:5" x14ac:dyDescent="0.25">
      <c r="A2349">
        <v>2062.7811710000001</v>
      </c>
      <c r="B2349">
        <v>11.03550469</v>
      </c>
      <c r="C2349">
        <v>11.032280119999999</v>
      </c>
      <c r="D2349">
        <v>11.169452679999999</v>
      </c>
      <c r="E2349">
        <v>1.4723981269999999</v>
      </c>
    </row>
    <row r="2350" spans="1:5" x14ac:dyDescent="0.25">
      <c r="A2350">
        <v>2062.8070360000002</v>
      </c>
      <c r="B2350">
        <v>11.03550072</v>
      </c>
      <c r="C2350">
        <v>11.03226879</v>
      </c>
      <c r="D2350">
        <v>11.16947055</v>
      </c>
      <c r="E2350">
        <v>1.4721595199999999</v>
      </c>
    </row>
    <row r="2351" spans="1:5" x14ac:dyDescent="0.25">
      <c r="A2351">
        <v>2062.8415230000001</v>
      </c>
      <c r="B2351">
        <v>11.03550386</v>
      </c>
      <c r="C2351">
        <v>11.032253320000001</v>
      </c>
      <c r="D2351">
        <v>11.16953133</v>
      </c>
      <c r="E2351">
        <v>1.471700352</v>
      </c>
    </row>
    <row r="2352" spans="1:5" x14ac:dyDescent="0.25">
      <c r="A2352">
        <v>2062.887506</v>
      </c>
      <c r="B2352">
        <v>11.03551467</v>
      </c>
      <c r="C2352">
        <v>11.03223206</v>
      </c>
      <c r="D2352">
        <v>11.169621129999999</v>
      </c>
      <c r="E2352">
        <v>1.4709306040000001</v>
      </c>
    </row>
    <row r="2353" spans="1:5" x14ac:dyDescent="0.25">
      <c r="A2353">
        <v>2062.9451359999998</v>
      </c>
      <c r="B2353">
        <v>11.035537639999999</v>
      </c>
      <c r="C2353">
        <v>11.03220447</v>
      </c>
      <c r="D2353">
        <v>11.16972071</v>
      </c>
      <c r="E2353">
        <v>1.469824357</v>
      </c>
    </row>
    <row r="2354" spans="1:5" x14ac:dyDescent="0.25">
      <c r="A2354">
        <v>2063.0092119999999</v>
      </c>
      <c r="B2354">
        <v>11.03557464</v>
      </c>
      <c r="C2354">
        <v>11.03217261</v>
      </c>
      <c r="D2354">
        <v>11.16981936</v>
      </c>
      <c r="E2354">
        <v>1.4682928770000001</v>
      </c>
    </row>
    <row r="2355" spans="1:5" x14ac:dyDescent="0.25">
      <c r="A2355">
        <v>2063.094646</v>
      </c>
      <c r="B2355">
        <v>11.03565517</v>
      </c>
      <c r="C2355">
        <v>11.03212804</v>
      </c>
      <c r="D2355">
        <v>11.169850889999999</v>
      </c>
      <c r="E2355">
        <v>1.466123378</v>
      </c>
    </row>
    <row r="2356" spans="1:5" x14ac:dyDescent="0.25">
      <c r="A2356">
        <v>2063.2085579999998</v>
      </c>
      <c r="B2356">
        <v>11.035820210000001</v>
      </c>
      <c r="C2356">
        <v>11.032064780000001</v>
      </c>
      <c r="D2356">
        <v>11.16965819</v>
      </c>
      <c r="E2356">
        <v>1.4630642570000001</v>
      </c>
    </row>
    <row r="2357" spans="1:5" x14ac:dyDescent="0.25">
      <c r="A2357">
        <v>2063.3604409999998</v>
      </c>
      <c r="B2357">
        <v>11.036129069999999</v>
      </c>
      <c r="C2357">
        <v>11.03197334</v>
      </c>
      <c r="D2357">
        <v>11.16924923</v>
      </c>
      <c r="E2357">
        <v>1.4596388950000001</v>
      </c>
    </row>
    <row r="2358" spans="1:5" x14ac:dyDescent="0.25">
      <c r="A2358">
        <v>2063.5629509999999</v>
      </c>
      <c r="B2358">
        <v>11.03658347</v>
      </c>
      <c r="C2358">
        <v>11.03183844</v>
      </c>
      <c r="D2358">
        <v>11.16877465</v>
      </c>
      <c r="E2358">
        <v>1.4559245119999999</v>
      </c>
    </row>
    <row r="2359" spans="1:5" x14ac:dyDescent="0.25">
      <c r="A2359">
        <v>2063.8329650000001</v>
      </c>
      <c r="B2359">
        <v>11.03700699</v>
      </c>
      <c r="C2359">
        <v>11.031634990000001</v>
      </c>
      <c r="D2359">
        <v>11.16835646</v>
      </c>
      <c r="E2359">
        <v>1.454205263</v>
      </c>
    </row>
    <row r="2360" spans="1:5" x14ac:dyDescent="0.25">
      <c r="A2360">
        <v>2064.1929839999998</v>
      </c>
      <c r="B2360">
        <v>11.037085940000001</v>
      </c>
      <c r="C2360">
        <v>11.03132248</v>
      </c>
      <c r="D2360">
        <v>11.168118570000001</v>
      </c>
      <c r="E2360">
        <v>1.456911979</v>
      </c>
    </row>
    <row r="2361" spans="1:5" x14ac:dyDescent="0.25">
      <c r="A2361">
        <v>2064.6730080000002</v>
      </c>
      <c r="B2361">
        <v>11.03674468</v>
      </c>
      <c r="C2361">
        <v>11.03084172</v>
      </c>
      <c r="D2361">
        <v>11.16791621</v>
      </c>
      <c r="E2361">
        <v>1.464064069</v>
      </c>
    </row>
    <row r="2362" spans="1:5" x14ac:dyDescent="0.25">
      <c r="A2362">
        <v>2065.3130409999999</v>
      </c>
      <c r="B2362">
        <v>11.03643042</v>
      </c>
      <c r="C2362">
        <v>11.03013571</v>
      </c>
      <c r="D2362">
        <v>11.16770161</v>
      </c>
      <c r="E2362">
        <v>1.4689392530000001</v>
      </c>
    </row>
    <row r="2363" spans="1:5" x14ac:dyDescent="0.25">
      <c r="A2363">
        <v>2066.1664190000001</v>
      </c>
      <c r="B2363">
        <v>11.03680759</v>
      </c>
      <c r="C2363">
        <v>11.02923273</v>
      </c>
      <c r="D2363">
        <v>11.167365889999999</v>
      </c>
      <c r="E2363">
        <v>1.4944674920000001</v>
      </c>
    </row>
    <row r="2364" spans="1:5" x14ac:dyDescent="0.25">
      <c r="A2364">
        <v>2067.1664190000001</v>
      </c>
      <c r="B2364">
        <v>11.036920500000001</v>
      </c>
      <c r="C2364">
        <v>11.028439000000001</v>
      </c>
      <c r="D2364">
        <v>11.166950959999999</v>
      </c>
      <c r="E2364">
        <v>1.4899580109999999</v>
      </c>
    </row>
    <row r="2365" spans="1:5" x14ac:dyDescent="0.25">
      <c r="A2365">
        <v>2068.1664190000001</v>
      </c>
      <c r="B2365">
        <v>11.036912920000001</v>
      </c>
      <c r="C2365">
        <v>11.028004210000001</v>
      </c>
      <c r="D2365">
        <v>11.166561059999999</v>
      </c>
      <c r="E2365">
        <v>1.516451537</v>
      </c>
    </row>
    <row r="2366" spans="1:5" x14ac:dyDescent="0.25">
      <c r="A2366">
        <v>2069.1664190000001</v>
      </c>
      <c r="B2366">
        <v>11.03766424</v>
      </c>
      <c r="C2366">
        <v>11.02790864</v>
      </c>
      <c r="D2366">
        <v>11.166285820000001</v>
      </c>
      <c r="E2366">
        <v>1.512723206</v>
      </c>
    </row>
    <row r="2367" spans="1:5" x14ac:dyDescent="0.25">
      <c r="A2367">
        <v>2070.1664190000001</v>
      </c>
      <c r="B2367">
        <v>11.03891745</v>
      </c>
      <c r="C2367">
        <v>11.02806109</v>
      </c>
      <c r="D2367">
        <v>11.16618336</v>
      </c>
      <c r="E2367">
        <v>1.5398156089999999</v>
      </c>
    </row>
    <row r="2368" spans="1:5" x14ac:dyDescent="0.25">
      <c r="A2368">
        <v>2071.1664190000001</v>
      </c>
      <c r="B2368">
        <v>11.039846539999999</v>
      </c>
      <c r="C2368">
        <v>11.028349349999999</v>
      </c>
      <c r="D2368">
        <v>11.1662649</v>
      </c>
      <c r="E2368">
        <v>1.5356871910000001</v>
      </c>
    </row>
    <row r="2369" spans="1:5" x14ac:dyDescent="0.25">
      <c r="A2369">
        <v>2072.1664190000001</v>
      </c>
      <c r="B2369">
        <v>11.040538550000001</v>
      </c>
      <c r="C2369">
        <v>11.028680680000001</v>
      </c>
      <c r="D2369">
        <v>11.16649337</v>
      </c>
      <c r="E2369">
        <v>1.5619465939999999</v>
      </c>
    </row>
    <row r="2370" spans="1:5" x14ac:dyDescent="0.25">
      <c r="A2370">
        <v>2073.1664190000001</v>
      </c>
      <c r="B2370">
        <v>11.040791860000001</v>
      </c>
      <c r="C2370">
        <v>11.029005939999999</v>
      </c>
      <c r="D2370">
        <v>11.16990623</v>
      </c>
      <c r="E2370">
        <v>1.556748126</v>
      </c>
    </row>
    <row r="2371" spans="1:5" x14ac:dyDescent="0.25">
      <c r="A2371">
        <v>2074.1664190000001</v>
      </c>
      <c r="B2371">
        <v>11.041451990000001</v>
      </c>
      <c r="C2371">
        <v>11.02932852</v>
      </c>
      <c r="D2371">
        <v>11.166793569999999</v>
      </c>
      <c r="E2371">
        <v>1.582137363</v>
      </c>
    </row>
    <row r="2372" spans="1:5" x14ac:dyDescent="0.25">
      <c r="A2372">
        <v>2075.1664190000001</v>
      </c>
      <c r="B2372">
        <v>11.04157612</v>
      </c>
      <c r="C2372">
        <v>11.029693460000001</v>
      </c>
      <c r="D2372">
        <v>11.16612409</v>
      </c>
      <c r="E2372">
        <v>1.5762417959999999</v>
      </c>
    </row>
    <row r="2373" spans="1:5" x14ac:dyDescent="0.25">
      <c r="A2373">
        <v>2076.1664190000001</v>
      </c>
      <c r="B2373">
        <v>11.04167678</v>
      </c>
      <c r="C2373">
        <v>11.030165269999999</v>
      </c>
      <c r="D2373">
        <v>11.166601249999999</v>
      </c>
      <c r="E2373">
        <v>1.601040918</v>
      </c>
    </row>
    <row r="2374" spans="1:5" x14ac:dyDescent="0.25">
      <c r="A2374">
        <v>2077.1664190000001</v>
      </c>
      <c r="B2374">
        <v>11.042152659999999</v>
      </c>
      <c r="C2374">
        <v>11.030819810000001</v>
      </c>
      <c r="D2374">
        <v>11.16711703</v>
      </c>
      <c r="E2374">
        <v>1.594421552</v>
      </c>
    </row>
    <row r="2375" spans="1:5" x14ac:dyDescent="0.25">
      <c r="A2375">
        <v>2078.1664190000001</v>
      </c>
      <c r="B2375">
        <v>11.04260768</v>
      </c>
      <c r="C2375">
        <v>11.03175339</v>
      </c>
      <c r="D2375">
        <v>11.16733181</v>
      </c>
      <c r="E2375">
        <v>1.618462842</v>
      </c>
    </row>
    <row r="2376" spans="1:5" x14ac:dyDescent="0.25">
      <c r="A2376">
        <v>2079.1664190000001</v>
      </c>
      <c r="B2376">
        <v>11.043394559999999</v>
      </c>
      <c r="C2376">
        <v>11.033058329999999</v>
      </c>
      <c r="D2376">
        <v>11.16727421</v>
      </c>
      <c r="E2376">
        <v>1.6110422150000001</v>
      </c>
    </row>
    <row r="2377" spans="1:5" x14ac:dyDescent="0.25">
      <c r="A2377">
        <v>2080.1664190000001</v>
      </c>
      <c r="B2377">
        <v>11.0447522</v>
      </c>
      <c r="C2377">
        <v>11.03477344</v>
      </c>
      <c r="D2377">
        <v>11.16709773</v>
      </c>
      <c r="E2377">
        <v>1.634160936</v>
      </c>
    </row>
    <row r="2378" spans="1:5" x14ac:dyDescent="0.25">
      <c r="A2378">
        <v>2081.1664190000001</v>
      </c>
      <c r="B2378">
        <v>11.04587821</v>
      </c>
      <c r="C2378">
        <v>11.03685284</v>
      </c>
      <c r="D2378">
        <v>11.1669377</v>
      </c>
      <c r="E2378">
        <v>1.6258409</v>
      </c>
    </row>
    <row r="2379" spans="1:5" x14ac:dyDescent="0.25">
      <c r="A2379">
        <v>2082.1664190000001</v>
      </c>
      <c r="B2379">
        <v>11.047192470000001</v>
      </c>
      <c r="C2379">
        <v>11.039172000000001</v>
      </c>
      <c r="D2379">
        <v>11.166909560000001</v>
      </c>
      <c r="E2379">
        <v>1.6480618330000001</v>
      </c>
    </row>
    <row r="2380" spans="1:5" x14ac:dyDescent="0.25">
      <c r="A2380">
        <v>2083.1664190000001</v>
      </c>
      <c r="B2380">
        <v>11.048315260000001</v>
      </c>
      <c r="C2380">
        <v>11.04155727</v>
      </c>
      <c r="D2380">
        <v>11.16693019</v>
      </c>
      <c r="E2380">
        <v>1.638837898</v>
      </c>
    </row>
    <row r="2381" spans="1:5" x14ac:dyDescent="0.25">
      <c r="A2381">
        <v>2084.1664190000001</v>
      </c>
      <c r="B2381">
        <v>11.049149529999999</v>
      </c>
      <c r="C2381">
        <v>11.043821449999999</v>
      </c>
      <c r="D2381">
        <v>11.167009609999999</v>
      </c>
      <c r="E2381">
        <v>1.6603707489999999</v>
      </c>
    </row>
    <row r="2382" spans="1:5" x14ac:dyDescent="0.25">
      <c r="A2382">
        <v>2085.1664190000001</v>
      </c>
      <c r="B2382">
        <v>11.05069829</v>
      </c>
      <c r="C2382">
        <v>11.04579545</v>
      </c>
      <c r="D2382">
        <v>11.167128959999999</v>
      </c>
      <c r="E2382">
        <v>1.650253499</v>
      </c>
    </row>
    <row r="2383" spans="1:5" x14ac:dyDescent="0.25">
      <c r="A2383">
        <v>2086.1664190000001</v>
      </c>
      <c r="B2383">
        <v>11.052229049999999</v>
      </c>
      <c r="C2383">
        <v>11.04735359</v>
      </c>
      <c r="D2383">
        <v>11.1672855</v>
      </c>
      <c r="E2383">
        <v>1.6711323360000001</v>
      </c>
    </row>
    <row r="2384" spans="1:5" x14ac:dyDescent="0.25">
      <c r="A2384">
        <v>2087.1664190000001</v>
      </c>
      <c r="B2384">
        <v>11.05314484</v>
      </c>
      <c r="C2384">
        <v>11.048425610000001</v>
      </c>
      <c r="D2384">
        <v>11.167390409999999</v>
      </c>
      <c r="E2384">
        <v>1.660292833</v>
      </c>
    </row>
    <row r="2385" spans="1:5" x14ac:dyDescent="0.25">
      <c r="A2385">
        <v>2088.1542899999999</v>
      </c>
      <c r="B2385">
        <v>11.053301019999999</v>
      </c>
      <c r="C2385">
        <v>11.04900175</v>
      </c>
      <c r="D2385">
        <v>11.16753254</v>
      </c>
      <c r="E2385">
        <v>1.680347907</v>
      </c>
    </row>
    <row r="2386" spans="1:5" x14ac:dyDescent="0.25">
      <c r="A2386">
        <v>2089.01188</v>
      </c>
      <c r="B2386">
        <v>11.05320654</v>
      </c>
      <c r="C2386">
        <v>11.049144310000001</v>
      </c>
      <c r="D2386">
        <v>11.167578049999999</v>
      </c>
      <c r="E2386">
        <v>1.6713143669999999</v>
      </c>
    </row>
    <row r="2387" spans="1:5" x14ac:dyDescent="0.25">
      <c r="A2387">
        <v>2089.670333</v>
      </c>
      <c r="B2387">
        <v>11.052820929999999</v>
      </c>
      <c r="C2387">
        <v>11.049049309999999</v>
      </c>
      <c r="D2387">
        <v>11.167691899999999</v>
      </c>
      <c r="E2387">
        <v>1.6824765669999999</v>
      </c>
    </row>
    <row r="2388" spans="1:5" x14ac:dyDescent="0.25">
      <c r="A2388">
        <v>2090.3200040000002</v>
      </c>
      <c r="B2388">
        <v>11.05260956</v>
      </c>
      <c r="C2388">
        <v>11.048754000000001</v>
      </c>
      <c r="D2388">
        <v>11.167725320000001</v>
      </c>
      <c r="E2388">
        <v>1.675520114</v>
      </c>
    </row>
    <row r="2389" spans="1:5" x14ac:dyDescent="0.25">
      <c r="A2389">
        <v>2090.754895</v>
      </c>
      <c r="B2389">
        <v>11.05256305</v>
      </c>
      <c r="C2389">
        <v>11.048466919999999</v>
      </c>
      <c r="D2389">
        <v>11.167818909999999</v>
      </c>
      <c r="E2389">
        <v>1.680450891</v>
      </c>
    </row>
    <row r="2390" spans="1:5" x14ac:dyDescent="0.25">
      <c r="A2390">
        <v>2091.1897869999998</v>
      </c>
      <c r="B2390">
        <v>11.052543</v>
      </c>
      <c r="C2390">
        <v>11.048086420000001</v>
      </c>
      <c r="D2390">
        <v>11.167869250000001</v>
      </c>
      <c r="E2390">
        <v>1.6759793409999999</v>
      </c>
    </row>
    <row r="2391" spans="1:5" x14ac:dyDescent="0.25">
      <c r="A2391">
        <v>2091.4308850000002</v>
      </c>
      <c r="B2391">
        <v>11.052575879999999</v>
      </c>
      <c r="C2391">
        <v>11.04784705</v>
      </c>
      <c r="D2391">
        <v>11.16798878</v>
      </c>
      <c r="E2391">
        <v>1.67647345</v>
      </c>
    </row>
    <row r="2392" spans="1:5" x14ac:dyDescent="0.25">
      <c r="A2392">
        <v>2091.6641949999998</v>
      </c>
      <c r="B2392">
        <v>11.052574379999999</v>
      </c>
      <c r="C2392">
        <v>11.04758831</v>
      </c>
      <c r="D2392">
        <v>11.16811946</v>
      </c>
      <c r="E2392">
        <v>1.6732863229999999</v>
      </c>
    </row>
    <row r="2393" spans="1:5" x14ac:dyDescent="0.25">
      <c r="A2393">
        <v>2091.7342319999998</v>
      </c>
      <c r="B2393">
        <v>11.05256818</v>
      </c>
      <c r="C2393">
        <v>11.04750804</v>
      </c>
      <c r="D2393">
        <v>11.168331370000001</v>
      </c>
      <c r="E2393">
        <v>1.6727281039999999</v>
      </c>
    </row>
    <row r="2394" spans="1:5" x14ac:dyDescent="0.25">
      <c r="A2394">
        <v>2091.7607710000002</v>
      </c>
      <c r="B2394">
        <v>11.05256561</v>
      </c>
      <c r="C2394">
        <v>11.047477260000001</v>
      </c>
      <c r="D2394">
        <v>11.168344230000001</v>
      </c>
      <c r="E2394">
        <v>1.6723235279999999</v>
      </c>
    </row>
    <row r="2395" spans="1:5" x14ac:dyDescent="0.25">
      <c r="A2395">
        <v>2091.787311</v>
      </c>
      <c r="B2395">
        <v>11.05256305</v>
      </c>
      <c r="C2395">
        <v>11.047446130000001</v>
      </c>
      <c r="D2395">
        <v>11.16837907</v>
      </c>
      <c r="E2395">
        <v>1.6721334349999999</v>
      </c>
    </row>
    <row r="2396" spans="1:5" x14ac:dyDescent="0.25">
      <c r="A2396">
        <v>2091.8226960000002</v>
      </c>
      <c r="B2396">
        <v>11.052559929999999</v>
      </c>
      <c r="C2396">
        <v>11.047404009999999</v>
      </c>
      <c r="D2396">
        <v>11.168467830000001</v>
      </c>
      <c r="E2396">
        <v>1.6717173430000001</v>
      </c>
    </row>
    <row r="2397" spans="1:5" x14ac:dyDescent="0.25">
      <c r="A2397">
        <v>2091.8698770000001</v>
      </c>
      <c r="B2397">
        <v>11.05255667</v>
      </c>
      <c r="C2397">
        <v>11.04734676</v>
      </c>
      <c r="D2397">
        <v>11.168612250000001</v>
      </c>
      <c r="E2397">
        <v>1.6714533549999999</v>
      </c>
    </row>
    <row r="2398" spans="1:5" x14ac:dyDescent="0.25">
      <c r="A2398">
        <v>2091.9285410000002</v>
      </c>
      <c r="B2398">
        <v>11.052555</v>
      </c>
      <c r="C2398">
        <v>11.04727383</v>
      </c>
      <c r="D2398">
        <v>11.16877983</v>
      </c>
      <c r="E2398">
        <v>1.6715467449999999</v>
      </c>
    </row>
    <row r="2399" spans="1:5" x14ac:dyDescent="0.25">
      <c r="A2399">
        <v>2091.9872059999998</v>
      </c>
      <c r="B2399">
        <v>11.052556770000001</v>
      </c>
      <c r="C2399">
        <v>11.047199109999999</v>
      </c>
      <c r="D2399">
        <v>11.16893784</v>
      </c>
      <c r="E2399">
        <v>1.6719890989999999</v>
      </c>
    </row>
    <row r="2400" spans="1:5" x14ac:dyDescent="0.25">
      <c r="A2400">
        <v>2092.0654249999998</v>
      </c>
      <c r="B2400">
        <v>11.05256666</v>
      </c>
      <c r="C2400">
        <v>11.04709622</v>
      </c>
      <c r="D2400">
        <v>11.169056579999999</v>
      </c>
      <c r="E2400">
        <v>1.672950296</v>
      </c>
    </row>
    <row r="2401" spans="1:5" x14ac:dyDescent="0.25">
      <c r="A2401">
        <v>2092.1697180000001</v>
      </c>
      <c r="B2401">
        <v>11.05259384</v>
      </c>
      <c r="C2401">
        <v>11.04695315</v>
      </c>
      <c r="D2401">
        <v>11.169734030000001</v>
      </c>
      <c r="E2401">
        <v>1.67446757</v>
      </c>
    </row>
    <row r="2402" spans="1:5" x14ac:dyDescent="0.25">
      <c r="A2402">
        <v>2092.3087740000001</v>
      </c>
      <c r="B2402">
        <v>11.052650359999999</v>
      </c>
      <c r="C2402">
        <v>11.046751280000001</v>
      </c>
      <c r="D2402">
        <v>11.16942197</v>
      </c>
      <c r="E2402">
        <v>1.676339348</v>
      </c>
    </row>
    <row r="2403" spans="1:5" x14ac:dyDescent="0.25">
      <c r="A2403">
        <v>2092.4941829999998</v>
      </c>
      <c r="B2403">
        <v>11.05274124</v>
      </c>
      <c r="C2403">
        <v>11.04646421</v>
      </c>
      <c r="D2403">
        <v>11.168920290000001</v>
      </c>
      <c r="E2403">
        <v>1.6777100119999999</v>
      </c>
    </row>
    <row r="2404" spans="1:5" x14ac:dyDescent="0.25">
      <c r="A2404">
        <v>2092.7413940000001</v>
      </c>
      <c r="B2404">
        <v>11.05287038</v>
      </c>
      <c r="C2404">
        <v>11.04604797</v>
      </c>
      <c r="D2404">
        <v>11.168277570000001</v>
      </c>
      <c r="E2404">
        <v>1.6770900580000001</v>
      </c>
    </row>
    <row r="2405" spans="1:5" x14ac:dyDescent="0.25">
      <c r="A2405">
        <v>2093.0710100000001</v>
      </c>
      <c r="B2405">
        <v>11.053081450000001</v>
      </c>
      <c r="C2405">
        <v>11.045438280000001</v>
      </c>
      <c r="D2405">
        <v>11.16766563</v>
      </c>
      <c r="E2405">
        <v>1.676721108</v>
      </c>
    </row>
    <row r="2406" spans="1:5" x14ac:dyDescent="0.25">
      <c r="A2406">
        <v>2093.5104970000002</v>
      </c>
      <c r="B2406">
        <v>11.053259430000001</v>
      </c>
      <c r="C2406">
        <v>11.04454389</v>
      </c>
      <c r="D2406">
        <v>11.16725201</v>
      </c>
      <c r="E2406">
        <v>1.6698942480000001</v>
      </c>
    </row>
    <row r="2407" spans="1:5" x14ac:dyDescent="0.25">
      <c r="A2407">
        <v>2094.0964800000002</v>
      </c>
      <c r="B2407">
        <v>11.05317733</v>
      </c>
      <c r="C2407">
        <v>11.04326416</v>
      </c>
      <c r="D2407">
        <v>11.16701471</v>
      </c>
      <c r="E2407">
        <v>1.687127756</v>
      </c>
    </row>
    <row r="2408" spans="1:5" x14ac:dyDescent="0.25">
      <c r="A2408">
        <v>2094.87779</v>
      </c>
      <c r="B2408">
        <v>11.0526678</v>
      </c>
      <c r="C2408">
        <v>11.04158359</v>
      </c>
      <c r="D2408">
        <v>11.166789720000001</v>
      </c>
      <c r="E2408">
        <v>1.6837238800000001</v>
      </c>
    </row>
    <row r="2409" spans="1:5" x14ac:dyDescent="0.25">
      <c r="A2409">
        <v>2095.87779</v>
      </c>
      <c r="B2409">
        <v>11.05266132</v>
      </c>
      <c r="C2409">
        <v>11.039823800000001</v>
      </c>
      <c r="D2409">
        <v>11.16649692</v>
      </c>
      <c r="E2409">
        <v>1.7099922030000001</v>
      </c>
    </row>
    <row r="2410" spans="1:5" x14ac:dyDescent="0.25">
      <c r="A2410">
        <v>2096.87779</v>
      </c>
      <c r="B2410">
        <v>11.05339363</v>
      </c>
      <c r="C2410">
        <v>11.038697150000001</v>
      </c>
      <c r="D2410">
        <v>11.16618847</v>
      </c>
      <c r="E2410">
        <v>1.7036159719999999</v>
      </c>
    </row>
    <row r="2411" spans="1:5" x14ac:dyDescent="0.25">
      <c r="A2411">
        <v>2097.87779</v>
      </c>
      <c r="B2411">
        <v>11.05439982</v>
      </c>
      <c r="C2411">
        <v>11.03824363</v>
      </c>
      <c r="D2411">
        <v>11.16587882</v>
      </c>
      <c r="E2411">
        <v>1.7269950940000001</v>
      </c>
    </row>
    <row r="2412" spans="1:5" x14ac:dyDescent="0.25">
      <c r="A2412">
        <v>2098.87779</v>
      </c>
      <c r="B2412">
        <v>11.055120929999999</v>
      </c>
      <c r="C2412">
        <v>11.03840003</v>
      </c>
      <c r="D2412">
        <v>11.16560677</v>
      </c>
      <c r="E2412">
        <v>1.718893813</v>
      </c>
    </row>
    <row r="2413" spans="1:5" x14ac:dyDescent="0.25">
      <c r="A2413">
        <v>2099.87779</v>
      </c>
      <c r="B2413">
        <v>11.056071749999999</v>
      </c>
      <c r="C2413">
        <v>11.038963130000001</v>
      </c>
      <c r="D2413">
        <v>11.16539614</v>
      </c>
      <c r="E2413">
        <v>1.7411705209999999</v>
      </c>
    </row>
    <row r="2414" spans="1:5" x14ac:dyDescent="0.25">
      <c r="A2414">
        <v>2100.87779</v>
      </c>
      <c r="B2414">
        <v>11.05680188</v>
      </c>
      <c r="C2414">
        <v>11.039671070000001</v>
      </c>
      <c r="D2414">
        <v>11.165295309999999</v>
      </c>
      <c r="E2414">
        <v>1.7319442839999999</v>
      </c>
    </row>
    <row r="2415" spans="1:5" x14ac:dyDescent="0.25">
      <c r="A2415">
        <v>2101.87779</v>
      </c>
      <c r="B2415">
        <v>11.058011499999999</v>
      </c>
      <c r="C2415">
        <v>11.0402667</v>
      </c>
      <c r="D2415">
        <v>11.165157649999999</v>
      </c>
      <c r="E2415">
        <v>1.7533470390000001</v>
      </c>
    </row>
    <row r="2416" spans="1:5" x14ac:dyDescent="0.25">
      <c r="A2416">
        <v>2102.87779</v>
      </c>
      <c r="B2416">
        <v>11.058751470000001</v>
      </c>
      <c r="C2416">
        <v>11.04055522</v>
      </c>
      <c r="D2416">
        <v>11.164966659999999</v>
      </c>
      <c r="E2416">
        <v>1.7430075519999999</v>
      </c>
    </row>
    <row r="2417" spans="1:5" x14ac:dyDescent="0.25">
      <c r="A2417">
        <v>2103.87779</v>
      </c>
      <c r="B2417">
        <v>11.05921397</v>
      </c>
      <c r="C2417">
        <v>11.040447929999999</v>
      </c>
      <c r="D2417">
        <v>11.164782730000001</v>
      </c>
      <c r="E2417">
        <v>1.763516335</v>
      </c>
    </row>
    <row r="2418" spans="1:5" x14ac:dyDescent="0.25">
      <c r="A2418">
        <v>2104.8192859999999</v>
      </c>
      <c r="B2418">
        <v>11.059244420000001</v>
      </c>
      <c r="C2418">
        <v>11.04000946</v>
      </c>
      <c r="D2418">
        <v>11.164524610000001</v>
      </c>
      <c r="E2418">
        <v>1.7531743950000001</v>
      </c>
    </row>
    <row r="2419" spans="1:5" x14ac:dyDescent="0.25">
      <c r="A2419">
        <v>2105.411771</v>
      </c>
      <c r="B2419">
        <v>11.059158010000001</v>
      </c>
      <c r="C2419">
        <v>11.039620790000001</v>
      </c>
      <c r="D2419">
        <v>11.164440819999999</v>
      </c>
      <c r="E2419">
        <v>1.762410094</v>
      </c>
    </row>
    <row r="2420" spans="1:5" x14ac:dyDescent="0.25">
      <c r="A2420">
        <v>2106.2017510000001</v>
      </c>
      <c r="B2420">
        <v>11.059097209999999</v>
      </c>
      <c r="C2420">
        <v>11.038965920000001</v>
      </c>
      <c r="D2420">
        <v>11.1642286</v>
      </c>
      <c r="E2420">
        <v>1.7513189769999999</v>
      </c>
    </row>
    <row r="2421" spans="1:5" x14ac:dyDescent="0.25">
      <c r="A2421">
        <v>2106.5598909999999</v>
      </c>
      <c r="B2421">
        <v>11.059311559999999</v>
      </c>
      <c r="C2421">
        <v>11.038650929999999</v>
      </c>
      <c r="D2421">
        <v>11.16422698</v>
      </c>
      <c r="E2421">
        <v>1.7534055930000001</v>
      </c>
    </row>
    <row r="2422" spans="1:5" x14ac:dyDescent="0.25">
      <c r="A2422">
        <v>2107.0374109999998</v>
      </c>
      <c r="B2422">
        <v>11.0595906</v>
      </c>
      <c r="C2422">
        <v>11.038214930000001</v>
      </c>
      <c r="D2422">
        <v>11.16411162</v>
      </c>
      <c r="E2422">
        <v>1.7455487940000001</v>
      </c>
    </row>
    <row r="2423" spans="1:5" x14ac:dyDescent="0.25">
      <c r="A2423">
        <v>2107.2417799999998</v>
      </c>
      <c r="B2423">
        <v>11.059701520000001</v>
      </c>
      <c r="C2423">
        <v>11.038027509999999</v>
      </c>
      <c r="D2423">
        <v>11.16419054</v>
      </c>
      <c r="E2423">
        <v>1.74415868</v>
      </c>
    </row>
    <row r="2424" spans="1:5" x14ac:dyDescent="0.25">
      <c r="A2424">
        <v>2107.5142719999999</v>
      </c>
      <c r="B2424">
        <v>11.05974748</v>
      </c>
      <c r="C2424">
        <v>11.037778960000001</v>
      </c>
      <c r="D2424">
        <v>11.16420536</v>
      </c>
      <c r="E2424">
        <v>1.738328275</v>
      </c>
    </row>
    <row r="2425" spans="1:5" x14ac:dyDescent="0.25">
      <c r="A2425">
        <v>2107.5663749999999</v>
      </c>
      <c r="B2425">
        <v>11.059746730000001</v>
      </c>
      <c r="C2425">
        <v>11.037731539999999</v>
      </c>
      <c r="D2425">
        <v>11.16435551</v>
      </c>
      <c r="E2425">
        <v>1.737162968</v>
      </c>
    </row>
    <row r="2426" spans="1:5" x14ac:dyDescent="0.25">
      <c r="A2426">
        <v>2107.5900150000002</v>
      </c>
      <c r="B2426">
        <v>11.059744569999999</v>
      </c>
      <c r="C2426">
        <v>11.037710049999999</v>
      </c>
      <c r="D2426">
        <v>11.164398820000001</v>
      </c>
      <c r="E2426">
        <v>1.7364065470000001</v>
      </c>
    </row>
    <row r="2427" spans="1:5" x14ac:dyDescent="0.25">
      <c r="A2427">
        <v>2107.6215350000002</v>
      </c>
      <c r="B2427">
        <v>11.059742160000001</v>
      </c>
      <c r="C2427">
        <v>11.03768146</v>
      </c>
      <c r="D2427">
        <v>11.1644434</v>
      </c>
      <c r="E2427">
        <v>1.735750989</v>
      </c>
    </row>
    <row r="2428" spans="1:5" x14ac:dyDescent="0.25">
      <c r="A2428">
        <v>2107.6635620000002</v>
      </c>
      <c r="B2428">
        <v>11.059748040000001</v>
      </c>
      <c r="C2428">
        <v>11.037643449999999</v>
      </c>
      <c r="D2428">
        <v>11.1644626</v>
      </c>
      <c r="E2428">
        <v>1.7346258029999999</v>
      </c>
    </row>
    <row r="2429" spans="1:5" x14ac:dyDescent="0.25">
      <c r="A2429">
        <v>2107.7195980000001</v>
      </c>
      <c r="B2429">
        <v>11.05974408</v>
      </c>
      <c r="C2429">
        <v>11.03759296</v>
      </c>
      <c r="D2429">
        <v>11.16450448</v>
      </c>
      <c r="E2429">
        <v>1.7337098049999999</v>
      </c>
    </row>
    <row r="2430" spans="1:5" x14ac:dyDescent="0.25">
      <c r="A2430">
        <v>2107.794312</v>
      </c>
      <c r="B2430">
        <v>11.05971986</v>
      </c>
      <c r="C2430">
        <v>11.037525970000001</v>
      </c>
      <c r="D2430">
        <v>11.16456986</v>
      </c>
      <c r="E2430">
        <v>1.7330772539999999</v>
      </c>
    </row>
    <row r="2431" spans="1:5" x14ac:dyDescent="0.25">
      <c r="A2431">
        <v>2107.8939319999999</v>
      </c>
      <c r="B2431">
        <v>11.05966989</v>
      </c>
      <c r="C2431">
        <v>11.03743738</v>
      </c>
      <c r="D2431">
        <v>11.164650399999999</v>
      </c>
      <c r="E2431">
        <v>1.7331971690000001</v>
      </c>
    </row>
    <row r="2432" spans="1:5" x14ac:dyDescent="0.25">
      <c r="A2432">
        <v>2108.0267570000001</v>
      </c>
      <c r="B2432">
        <v>11.059593120000001</v>
      </c>
      <c r="C2432">
        <v>11.037321049999999</v>
      </c>
      <c r="D2432">
        <v>11.1646099</v>
      </c>
      <c r="E2432">
        <v>1.734510472</v>
      </c>
    </row>
    <row r="2433" spans="1:5" x14ac:dyDescent="0.25">
      <c r="A2433">
        <v>2108.2038579999999</v>
      </c>
      <c r="B2433">
        <v>11.05947778</v>
      </c>
      <c r="C2433">
        <v>11.03717</v>
      </c>
      <c r="D2433">
        <v>11.164385510000001</v>
      </c>
      <c r="E2433">
        <v>1.7365433020000001</v>
      </c>
    </row>
    <row r="2434" spans="1:5" x14ac:dyDescent="0.25">
      <c r="A2434">
        <v>2108.4399920000001</v>
      </c>
      <c r="B2434">
        <v>11.05925364</v>
      </c>
      <c r="C2434">
        <v>11.03697886</v>
      </c>
      <c r="D2434">
        <v>11.164064120000001</v>
      </c>
      <c r="E2434">
        <v>1.7386969729999999</v>
      </c>
    </row>
    <row r="2435" spans="1:5" x14ac:dyDescent="0.25">
      <c r="A2435">
        <v>2108.7548379999998</v>
      </c>
      <c r="B2435">
        <v>11.058772149999999</v>
      </c>
      <c r="C2435">
        <v>11.036746279999999</v>
      </c>
      <c r="D2435">
        <v>11.163745670000001</v>
      </c>
      <c r="E2435">
        <v>1.74163968</v>
      </c>
    </row>
    <row r="2436" spans="1:5" x14ac:dyDescent="0.25">
      <c r="A2436">
        <v>2109.1746330000001</v>
      </c>
      <c r="B2436">
        <v>11.057932170000001</v>
      </c>
      <c r="C2436">
        <v>11.03648433</v>
      </c>
      <c r="D2436">
        <v>11.163492529999999</v>
      </c>
      <c r="E2436">
        <v>1.734349023</v>
      </c>
    </row>
    <row r="2437" spans="1:5" x14ac:dyDescent="0.25">
      <c r="A2437">
        <v>2109.734359</v>
      </c>
      <c r="B2437">
        <v>11.05703437</v>
      </c>
      <c r="C2437">
        <v>11.036228980000001</v>
      </c>
      <c r="D2437">
        <v>11.16327437</v>
      </c>
      <c r="E2437">
        <v>1.7358383479999999</v>
      </c>
    </row>
    <row r="2438" spans="1:5" x14ac:dyDescent="0.25">
      <c r="A2438">
        <v>2110.4806610000001</v>
      </c>
      <c r="B2438">
        <v>11.05651127</v>
      </c>
      <c r="C2438">
        <v>11.03604247</v>
      </c>
      <c r="D2438">
        <v>11.162979979999999</v>
      </c>
      <c r="E2438">
        <v>1.7194050080000001</v>
      </c>
    </row>
    <row r="2439" spans="1:5" x14ac:dyDescent="0.25">
      <c r="A2439">
        <v>2111.4757289999998</v>
      </c>
      <c r="B2439">
        <v>11.056452030000001</v>
      </c>
      <c r="C2439">
        <v>11.03596724</v>
      </c>
      <c r="D2439">
        <v>11.16252753</v>
      </c>
      <c r="E2439">
        <v>1.7293216950000001</v>
      </c>
    </row>
    <row r="2440" spans="1:5" x14ac:dyDescent="0.25">
      <c r="A2440">
        <v>2112.4757289999998</v>
      </c>
      <c r="B2440">
        <v>11.05630242</v>
      </c>
      <c r="C2440">
        <v>11.035932730000001</v>
      </c>
      <c r="D2440">
        <v>11.1620458</v>
      </c>
      <c r="E2440">
        <v>1.7080960220000001</v>
      </c>
    </row>
    <row r="2441" spans="1:5" x14ac:dyDescent="0.25">
      <c r="A2441">
        <v>2113.4757289999998</v>
      </c>
      <c r="B2441">
        <v>11.056198820000001</v>
      </c>
      <c r="C2441">
        <v>11.03580768</v>
      </c>
      <c r="D2441">
        <v>11.164745979999999</v>
      </c>
      <c r="E2441">
        <v>1.71760117</v>
      </c>
    </row>
    <row r="2442" spans="1:5" x14ac:dyDescent="0.25">
      <c r="A2442">
        <v>2114.4757289999998</v>
      </c>
      <c r="B2442">
        <v>11.05611324</v>
      </c>
      <c r="C2442">
        <v>11.035494890000001</v>
      </c>
      <c r="D2442">
        <v>11.16074165</v>
      </c>
      <c r="E2442">
        <v>1.6950778799999999</v>
      </c>
    </row>
    <row r="2443" spans="1:5" x14ac:dyDescent="0.25">
      <c r="A2443">
        <v>2115.4757289999998</v>
      </c>
      <c r="B2443">
        <v>11.056603880000001</v>
      </c>
      <c r="C2443">
        <v>11.03494341</v>
      </c>
      <c r="D2443">
        <v>11.1592977</v>
      </c>
      <c r="E2443">
        <v>1.7038064239999999</v>
      </c>
    </row>
    <row r="2444" spans="1:5" x14ac:dyDescent="0.25">
      <c r="A2444">
        <v>2116.4757289999998</v>
      </c>
      <c r="B2444">
        <v>11.057100009999999</v>
      </c>
      <c r="C2444">
        <v>11.03414162</v>
      </c>
      <c r="D2444">
        <v>11.15913142</v>
      </c>
      <c r="E2444">
        <v>1.680349029</v>
      </c>
    </row>
    <row r="2445" spans="1:5" x14ac:dyDescent="0.25">
      <c r="A2445">
        <v>2117.4757289999998</v>
      </c>
      <c r="B2445">
        <v>11.05796196</v>
      </c>
      <c r="C2445">
        <v>11.03310181</v>
      </c>
      <c r="D2445">
        <v>11.15912327</v>
      </c>
      <c r="E2445">
        <v>1.689042183</v>
      </c>
    </row>
    <row r="2446" spans="1:5" x14ac:dyDescent="0.25">
      <c r="A2446">
        <v>2118.0331510000001</v>
      </c>
      <c r="B2446">
        <v>11.05876333</v>
      </c>
      <c r="C2446">
        <v>11.032448430000001</v>
      </c>
      <c r="D2446">
        <v>11.159107240000001</v>
      </c>
      <c r="E2446">
        <v>1.6784917290000001</v>
      </c>
    </row>
    <row r="2447" spans="1:5" x14ac:dyDescent="0.25">
      <c r="A2447">
        <v>2118.7763789999999</v>
      </c>
      <c r="B2447">
        <v>11.058847030000001</v>
      </c>
      <c r="C2447">
        <v>11.03145804</v>
      </c>
      <c r="D2447">
        <v>11.158880160000001</v>
      </c>
      <c r="E2447">
        <v>1.686122696</v>
      </c>
    </row>
    <row r="2448" spans="1:5" x14ac:dyDescent="0.25">
      <c r="A2448">
        <v>2119.157369</v>
      </c>
      <c r="B2448">
        <v>11.0587287</v>
      </c>
      <c r="C2448">
        <v>11.03092148</v>
      </c>
      <c r="D2448">
        <v>11.15876046</v>
      </c>
      <c r="E2448">
        <v>1.6813326369999999</v>
      </c>
    </row>
    <row r="2449" spans="1:5" x14ac:dyDescent="0.25">
      <c r="A2449">
        <v>2119.6653550000001</v>
      </c>
      <c r="B2449">
        <v>11.05844447</v>
      </c>
      <c r="C2449">
        <v>11.030156160000001</v>
      </c>
      <c r="D2449">
        <v>11.158506969999999</v>
      </c>
      <c r="E2449">
        <v>1.6875264160000001</v>
      </c>
    </row>
    <row r="2450" spans="1:5" x14ac:dyDescent="0.25">
      <c r="A2450">
        <v>2119.8713360000002</v>
      </c>
      <c r="B2450">
        <v>11.05828445</v>
      </c>
      <c r="C2450">
        <v>11.029837949999999</v>
      </c>
      <c r="D2450">
        <v>11.158498460000001</v>
      </c>
      <c r="E2450">
        <v>1.687166116</v>
      </c>
    </row>
    <row r="2451" spans="1:5" x14ac:dyDescent="0.25">
      <c r="A2451">
        <v>2120.145978</v>
      </c>
      <c r="B2451">
        <v>11.05809421</v>
      </c>
      <c r="C2451">
        <v>11.029399789999999</v>
      </c>
      <c r="D2451">
        <v>11.1583223</v>
      </c>
      <c r="E2451">
        <v>1.692517109</v>
      </c>
    </row>
    <row r="2452" spans="1:5" x14ac:dyDescent="0.25">
      <c r="A2452">
        <v>2120.196884</v>
      </c>
      <c r="B2452">
        <v>11.05805863</v>
      </c>
      <c r="C2452">
        <v>11.02931809</v>
      </c>
      <c r="D2452">
        <v>11.15843095</v>
      </c>
      <c r="E2452">
        <v>1.6933923639999999</v>
      </c>
    </row>
    <row r="2453" spans="1:5" x14ac:dyDescent="0.25">
      <c r="A2453">
        <v>2120.2198440000002</v>
      </c>
      <c r="B2453">
        <v>11.05804242</v>
      </c>
      <c r="C2453">
        <v>11.029281149999999</v>
      </c>
      <c r="D2453">
        <v>11.158457650000001</v>
      </c>
      <c r="E2453">
        <v>1.6937938699999999</v>
      </c>
    </row>
    <row r="2454" spans="1:5" x14ac:dyDescent="0.25">
      <c r="A2454">
        <v>2120.2504570000001</v>
      </c>
      <c r="B2454">
        <v>11.058020620000001</v>
      </c>
      <c r="C2454">
        <v>11.029231729999999</v>
      </c>
      <c r="D2454">
        <v>11.15848295</v>
      </c>
      <c r="E2454">
        <v>1.694310156</v>
      </c>
    </row>
    <row r="2455" spans="1:5" x14ac:dyDescent="0.25">
      <c r="A2455">
        <v>2120.2912740000002</v>
      </c>
      <c r="B2455">
        <v>11.057991639999999</v>
      </c>
      <c r="C2455">
        <v>11.029165539999999</v>
      </c>
      <c r="D2455">
        <v>11.15849959</v>
      </c>
      <c r="E2455">
        <v>1.69484737</v>
      </c>
    </row>
    <row r="2456" spans="1:5" x14ac:dyDescent="0.25">
      <c r="A2456">
        <v>2120.3456980000001</v>
      </c>
      <c r="B2456">
        <v>11.05795414</v>
      </c>
      <c r="C2456">
        <v>11.029076760000001</v>
      </c>
      <c r="D2456">
        <v>11.158512930000001</v>
      </c>
      <c r="E2456">
        <v>1.695397255</v>
      </c>
    </row>
    <row r="2457" spans="1:5" x14ac:dyDescent="0.25">
      <c r="A2457">
        <v>2120.4182620000001</v>
      </c>
      <c r="B2457">
        <v>11.057906940000001</v>
      </c>
      <c r="C2457">
        <v>11.028957439999999</v>
      </c>
      <c r="D2457">
        <v>11.15854923</v>
      </c>
      <c r="E2457">
        <v>1.6957705679999999</v>
      </c>
    </row>
    <row r="2458" spans="1:5" x14ac:dyDescent="0.25">
      <c r="A2458">
        <v>2120.5150149999999</v>
      </c>
      <c r="B2458">
        <v>11.057851230000001</v>
      </c>
      <c r="C2458">
        <v>11.028796639999999</v>
      </c>
      <c r="D2458">
        <v>11.15859227</v>
      </c>
      <c r="E2458">
        <v>1.6955542480000001</v>
      </c>
    </row>
    <row r="2459" spans="1:5" x14ac:dyDescent="0.25">
      <c r="A2459">
        <v>2120.6440189999998</v>
      </c>
      <c r="B2459">
        <v>11.05778997</v>
      </c>
      <c r="C2459">
        <v>11.028579239999999</v>
      </c>
      <c r="D2459">
        <v>11.158529980000001</v>
      </c>
      <c r="E2459">
        <v>1.695107267</v>
      </c>
    </row>
    <row r="2460" spans="1:5" x14ac:dyDescent="0.25">
      <c r="A2460">
        <v>2120.8160229999999</v>
      </c>
      <c r="B2460">
        <v>11.057722890000001</v>
      </c>
      <c r="C2460">
        <v>11.02828411</v>
      </c>
      <c r="D2460">
        <v>11.15828112</v>
      </c>
      <c r="E2460">
        <v>1.6917772719999999</v>
      </c>
    </row>
    <row r="2461" spans="1:5" x14ac:dyDescent="0.25">
      <c r="A2461">
        <v>2121.0453630000002</v>
      </c>
      <c r="B2461">
        <v>11.05764123</v>
      </c>
      <c r="C2461">
        <v>11.02788133</v>
      </c>
      <c r="D2461">
        <v>11.157908770000001</v>
      </c>
      <c r="E2461">
        <v>1.6922296269999999</v>
      </c>
    </row>
    <row r="2462" spans="1:5" x14ac:dyDescent="0.25">
      <c r="A2462">
        <v>2121.35115</v>
      </c>
      <c r="B2462">
        <v>11.0575682</v>
      </c>
      <c r="C2462">
        <v>11.02732808</v>
      </c>
      <c r="D2462">
        <v>11.15749299</v>
      </c>
      <c r="E2462">
        <v>1.6912157299999999</v>
      </c>
    </row>
    <row r="2463" spans="1:5" x14ac:dyDescent="0.25">
      <c r="A2463">
        <v>2121.7588649999998</v>
      </c>
      <c r="B2463">
        <v>11.05759026</v>
      </c>
      <c r="C2463">
        <v>11.02656183</v>
      </c>
      <c r="D2463">
        <v>11.15707476</v>
      </c>
      <c r="E2463">
        <v>1.691393632</v>
      </c>
    </row>
    <row r="2464" spans="1:5" x14ac:dyDescent="0.25">
      <c r="A2464">
        <v>2122.3024850000002</v>
      </c>
      <c r="B2464">
        <v>11.05727898</v>
      </c>
      <c r="C2464">
        <v>11.025492</v>
      </c>
      <c r="D2464">
        <v>11.15656388</v>
      </c>
      <c r="E2464">
        <v>1.69347848</v>
      </c>
    </row>
    <row r="2465" spans="1:5" x14ac:dyDescent="0.25">
      <c r="A2465">
        <v>2123.0273120000002</v>
      </c>
      <c r="B2465">
        <v>11.0562883</v>
      </c>
      <c r="C2465">
        <v>11.02399458</v>
      </c>
      <c r="D2465">
        <v>11.155650380000001</v>
      </c>
      <c r="E2465">
        <v>1.694301091</v>
      </c>
    </row>
    <row r="2466" spans="1:5" x14ac:dyDescent="0.25">
      <c r="A2466">
        <v>2123.993747</v>
      </c>
      <c r="B2466">
        <v>11.05451903</v>
      </c>
      <c r="C2466">
        <v>11.02194422</v>
      </c>
      <c r="D2466">
        <v>11.15403665</v>
      </c>
      <c r="E2466">
        <v>1.6952499590000001</v>
      </c>
    </row>
    <row r="2467" spans="1:5" x14ac:dyDescent="0.25">
      <c r="A2467">
        <v>2124.993747</v>
      </c>
      <c r="B2467">
        <v>11.053055609999999</v>
      </c>
      <c r="C2467">
        <v>11.019880690000001</v>
      </c>
      <c r="D2467">
        <v>11.152311129999999</v>
      </c>
      <c r="E2467">
        <v>1.693302171</v>
      </c>
    </row>
    <row r="2468" spans="1:5" x14ac:dyDescent="0.25">
      <c r="A2468">
        <v>2125.993747</v>
      </c>
      <c r="B2468">
        <v>11.0515779</v>
      </c>
      <c r="C2468">
        <v>11.01800779</v>
      </c>
      <c r="D2468">
        <v>11.15082876</v>
      </c>
      <c r="E2468">
        <v>1.693873366</v>
      </c>
    </row>
    <row r="2469" spans="1:5" x14ac:dyDescent="0.25">
      <c r="A2469">
        <v>2126.993747</v>
      </c>
      <c r="B2469">
        <v>11.050793280000001</v>
      </c>
      <c r="C2469">
        <v>11.01644821</v>
      </c>
      <c r="D2469">
        <v>11.149712170000001</v>
      </c>
      <c r="E2469">
        <v>1.6926298769999999</v>
      </c>
    </row>
    <row r="2470" spans="1:5" x14ac:dyDescent="0.25">
      <c r="A2470">
        <v>2127.993747</v>
      </c>
      <c r="B2470">
        <v>11.050182830000001</v>
      </c>
      <c r="C2470">
        <v>11.01529274</v>
      </c>
      <c r="D2470">
        <v>11.14887631</v>
      </c>
      <c r="E2470">
        <v>1.6935757979999999</v>
      </c>
    </row>
    <row r="2471" spans="1:5" x14ac:dyDescent="0.25">
      <c r="A2471">
        <v>2128.993747</v>
      </c>
      <c r="B2471">
        <v>11.04945405</v>
      </c>
      <c r="C2471">
        <v>11.01459017</v>
      </c>
      <c r="D2471">
        <v>11.14827418</v>
      </c>
      <c r="E2471">
        <v>1.6923747570000001</v>
      </c>
    </row>
    <row r="2472" spans="1:5" x14ac:dyDescent="0.25">
      <c r="A2472">
        <v>2129.993747</v>
      </c>
      <c r="B2472">
        <v>11.04890116</v>
      </c>
      <c r="C2472">
        <v>11.01434658</v>
      </c>
      <c r="D2472">
        <v>11.14783525</v>
      </c>
      <c r="E2472">
        <v>1.6932613430000001</v>
      </c>
    </row>
    <row r="2473" spans="1:5" x14ac:dyDescent="0.25">
      <c r="A2473">
        <v>2130.993747</v>
      </c>
      <c r="B2473">
        <v>11.04893397</v>
      </c>
      <c r="C2473">
        <v>11.014537649999999</v>
      </c>
      <c r="D2473">
        <v>11.147493259999999</v>
      </c>
      <c r="E2473">
        <v>1.6919516379999999</v>
      </c>
    </row>
    <row r="2474" spans="1:5" x14ac:dyDescent="0.25">
      <c r="A2474">
        <v>2131.993747</v>
      </c>
      <c r="B2474">
        <v>11.048856860000001</v>
      </c>
      <c r="C2474">
        <v>11.01509824</v>
      </c>
      <c r="D2474">
        <v>11.14719339</v>
      </c>
      <c r="E2474">
        <v>1.692834065</v>
      </c>
    </row>
    <row r="2475" spans="1:5" x14ac:dyDescent="0.25">
      <c r="A2475">
        <v>2132.993747</v>
      </c>
      <c r="B2475">
        <v>11.047543060000001</v>
      </c>
      <c r="C2475">
        <v>11.01588948</v>
      </c>
      <c r="D2475">
        <v>11.146887189999999</v>
      </c>
      <c r="E2475">
        <v>1.6914983830000001</v>
      </c>
    </row>
    <row r="2476" spans="1:5" x14ac:dyDescent="0.25">
      <c r="A2476">
        <v>2133.993747</v>
      </c>
      <c r="B2476">
        <v>11.046230660000001</v>
      </c>
      <c r="C2476">
        <v>11.01697828</v>
      </c>
      <c r="D2476">
        <v>11.14653096</v>
      </c>
      <c r="E2476">
        <v>1.692417397</v>
      </c>
    </row>
    <row r="2477" spans="1:5" x14ac:dyDescent="0.25">
      <c r="A2477">
        <v>2134.993747</v>
      </c>
      <c r="B2477">
        <v>11.045577829999999</v>
      </c>
      <c r="C2477">
        <v>11.01819416</v>
      </c>
      <c r="D2477">
        <v>11.14609007</v>
      </c>
      <c r="E2477">
        <v>1.691051139</v>
      </c>
    </row>
    <row r="2478" spans="1:5" x14ac:dyDescent="0.25">
      <c r="A2478">
        <v>2135.993747</v>
      </c>
      <c r="B2478">
        <v>11.0455746</v>
      </c>
      <c r="C2478">
        <v>11.0193514</v>
      </c>
      <c r="D2478">
        <v>11.14554781</v>
      </c>
      <c r="E2478">
        <v>1.692008806</v>
      </c>
    </row>
    <row r="2479" spans="1:5" x14ac:dyDescent="0.25">
      <c r="A2479">
        <v>2136.993747</v>
      </c>
      <c r="B2479">
        <v>11.045539590000001</v>
      </c>
      <c r="C2479">
        <v>11.02072731</v>
      </c>
      <c r="D2479">
        <v>11.144906990000001</v>
      </c>
      <c r="E2479">
        <v>1.6906045110000001</v>
      </c>
    </row>
    <row r="2480" spans="1:5" x14ac:dyDescent="0.25">
      <c r="A2480">
        <v>2137.993747</v>
      </c>
      <c r="B2480">
        <v>11.04572628</v>
      </c>
      <c r="C2480">
        <v>11.02169612</v>
      </c>
      <c r="D2480">
        <v>11.144186380000001</v>
      </c>
      <c r="E2480">
        <v>1.691611816</v>
      </c>
    </row>
    <row r="2481" spans="1:5" x14ac:dyDescent="0.25">
      <c r="A2481">
        <v>2138.993747</v>
      </c>
      <c r="B2481">
        <v>11.04551773</v>
      </c>
      <c r="C2481">
        <v>11.022084599999999</v>
      </c>
      <c r="D2481">
        <v>11.143413880000001</v>
      </c>
      <c r="E2481">
        <v>1.690179621</v>
      </c>
    </row>
    <row r="2482" spans="1:5" x14ac:dyDescent="0.25">
      <c r="A2482">
        <v>2139.993747</v>
      </c>
      <c r="B2482">
        <v>11.045093550000001</v>
      </c>
      <c r="C2482">
        <v>11.02194096</v>
      </c>
      <c r="D2482">
        <v>11.142613519999999</v>
      </c>
      <c r="E2482">
        <v>1.6912594089999999</v>
      </c>
    </row>
    <row r="2483" spans="1:5" x14ac:dyDescent="0.25">
      <c r="A2483">
        <v>2140.993747</v>
      </c>
      <c r="B2483">
        <v>11.0446346</v>
      </c>
      <c r="C2483">
        <v>11.02217918</v>
      </c>
      <c r="D2483">
        <v>11.145123</v>
      </c>
      <c r="E2483">
        <v>1.6897934290000001</v>
      </c>
    </row>
    <row r="2484" spans="1:5" x14ac:dyDescent="0.25">
      <c r="A2484">
        <v>2141.993747</v>
      </c>
      <c r="B2484">
        <v>11.04474761</v>
      </c>
      <c r="C2484">
        <v>11.02244857</v>
      </c>
      <c r="D2484">
        <v>11.14066751</v>
      </c>
      <c r="E2484">
        <v>1.6909870069999999</v>
      </c>
    </row>
    <row r="2485" spans="1:5" x14ac:dyDescent="0.25">
      <c r="A2485">
        <v>2142.993747</v>
      </c>
      <c r="B2485">
        <v>11.04480584</v>
      </c>
      <c r="C2485">
        <v>11.022506180000001</v>
      </c>
      <c r="D2485">
        <v>11.138823090000001</v>
      </c>
      <c r="E2485">
        <v>1.6894739270000001</v>
      </c>
    </row>
    <row r="2486" spans="1:5" x14ac:dyDescent="0.25">
      <c r="A2486">
        <v>2143.993747</v>
      </c>
      <c r="B2486">
        <v>11.044495299999999</v>
      </c>
      <c r="C2486">
        <v>11.022477820000001</v>
      </c>
      <c r="D2486">
        <v>11.13828124</v>
      </c>
      <c r="E2486">
        <v>1.690877113</v>
      </c>
    </row>
    <row r="2487" spans="1:5" x14ac:dyDescent="0.25">
      <c r="A2487">
        <v>2144.7707700000001</v>
      </c>
      <c r="B2487">
        <v>11.0443715</v>
      </c>
      <c r="C2487">
        <v>11.022310190000001</v>
      </c>
      <c r="D2487">
        <v>11.138066759999999</v>
      </c>
      <c r="E2487">
        <v>1.689611996</v>
      </c>
    </row>
    <row r="2488" spans="1:5" x14ac:dyDescent="0.25">
      <c r="A2488">
        <v>2145.5477930000002</v>
      </c>
      <c r="B2488">
        <v>11.044458649999999</v>
      </c>
      <c r="C2488">
        <v>11.02240099</v>
      </c>
      <c r="D2488">
        <v>11.137744809999999</v>
      </c>
      <c r="E2488">
        <v>1.6908237930000001</v>
      </c>
    </row>
    <row r="2489" spans="1:5" x14ac:dyDescent="0.25">
      <c r="A2489">
        <v>2146.0917060000002</v>
      </c>
      <c r="B2489">
        <v>11.04442105</v>
      </c>
      <c r="C2489">
        <v>11.02263949</v>
      </c>
      <c r="D2489">
        <v>11.137483120000001</v>
      </c>
      <c r="E2489">
        <v>1.689955088</v>
      </c>
    </row>
    <row r="2490" spans="1:5" x14ac:dyDescent="0.25">
      <c r="A2490">
        <v>2146.6217580000002</v>
      </c>
      <c r="B2490">
        <v>11.0445025</v>
      </c>
      <c r="C2490">
        <v>11.0230146</v>
      </c>
      <c r="D2490">
        <v>11.137140309999999</v>
      </c>
      <c r="E2490">
        <v>1.691013358</v>
      </c>
    </row>
    <row r="2491" spans="1:5" x14ac:dyDescent="0.25">
      <c r="A2491">
        <v>2146.9470940000001</v>
      </c>
      <c r="B2491">
        <v>11.044717909999999</v>
      </c>
      <c r="C2491">
        <v>11.023301310000001</v>
      </c>
      <c r="D2491">
        <v>11.1369746</v>
      </c>
      <c r="E2491">
        <v>1.6906037199999999</v>
      </c>
    </row>
    <row r="2492" spans="1:5" x14ac:dyDescent="0.25">
      <c r="A2492">
        <v>2147.2445659999998</v>
      </c>
      <c r="B2492">
        <v>11.04473535</v>
      </c>
      <c r="C2492">
        <v>11.023604880000001</v>
      </c>
      <c r="D2492">
        <v>11.1367862</v>
      </c>
      <c r="E2492">
        <v>1.6918210789999999</v>
      </c>
    </row>
    <row r="2493" spans="1:5" x14ac:dyDescent="0.25">
      <c r="A2493">
        <v>2147.367146</v>
      </c>
      <c r="B2493">
        <v>11.044712349999999</v>
      </c>
      <c r="C2493">
        <v>11.02373837</v>
      </c>
      <c r="D2493">
        <v>11.13683941</v>
      </c>
      <c r="E2493">
        <v>1.6919639</v>
      </c>
    </row>
    <row r="2494" spans="1:5" x14ac:dyDescent="0.25">
      <c r="A2494">
        <v>2147.4769900000001</v>
      </c>
      <c r="B2494">
        <v>11.04467343</v>
      </c>
      <c r="C2494">
        <v>11.023863410000001</v>
      </c>
      <c r="D2494">
        <v>11.13677723</v>
      </c>
      <c r="E2494">
        <v>1.6930022840000001</v>
      </c>
    </row>
    <row r="2495" spans="1:5" x14ac:dyDescent="0.25">
      <c r="A2495">
        <v>2147.5097559999999</v>
      </c>
      <c r="B2495">
        <v>11.04465995</v>
      </c>
      <c r="C2495">
        <v>11.023901220000001</v>
      </c>
      <c r="D2495">
        <v>11.13682485</v>
      </c>
      <c r="E2495">
        <v>1.693154584</v>
      </c>
    </row>
    <row r="2496" spans="1:5" x14ac:dyDescent="0.25">
      <c r="A2496">
        <v>2147.529595</v>
      </c>
      <c r="B2496">
        <v>11.044651099999999</v>
      </c>
      <c r="C2496">
        <v>11.023924210000001</v>
      </c>
      <c r="D2496">
        <v>11.1368562</v>
      </c>
      <c r="E2496">
        <v>1.6932807700000001</v>
      </c>
    </row>
    <row r="2497" spans="1:5" x14ac:dyDescent="0.25">
      <c r="A2497">
        <v>2147.5560460000002</v>
      </c>
      <c r="B2497">
        <v>11.044638170000001</v>
      </c>
      <c r="C2497">
        <v>11.023955239999999</v>
      </c>
      <c r="D2497">
        <v>11.13689477</v>
      </c>
      <c r="E2497">
        <v>1.6934923609999999</v>
      </c>
    </row>
    <row r="2498" spans="1:5" x14ac:dyDescent="0.25">
      <c r="A2498">
        <v>2147.5913150000001</v>
      </c>
      <c r="B2498">
        <v>11.04461936</v>
      </c>
      <c r="C2498">
        <v>11.0239972</v>
      </c>
      <c r="D2498">
        <v>11.13694216</v>
      </c>
      <c r="E2498">
        <v>1.693890552</v>
      </c>
    </row>
    <row r="2499" spans="1:5" x14ac:dyDescent="0.25">
      <c r="A2499">
        <v>2147.6265840000001</v>
      </c>
      <c r="B2499">
        <v>11.04459935</v>
      </c>
      <c r="C2499">
        <v>11.024039719999999</v>
      </c>
      <c r="D2499">
        <v>11.13698778</v>
      </c>
      <c r="E2499">
        <v>1.694449648</v>
      </c>
    </row>
    <row r="2500" spans="1:5" x14ac:dyDescent="0.25">
      <c r="A2500">
        <v>2147.6678059999999</v>
      </c>
      <c r="B2500">
        <v>11.044575</v>
      </c>
      <c r="C2500">
        <v>11.024090169999999</v>
      </c>
      <c r="D2500">
        <v>11.13703716</v>
      </c>
      <c r="E2500">
        <v>1.695235767</v>
      </c>
    </row>
    <row r="2501" spans="1:5" x14ac:dyDescent="0.25">
      <c r="A2501">
        <v>2147.7222109999998</v>
      </c>
      <c r="B2501">
        <v>11.0445429</v>
      </c>
      <c r="C2501">
        <v>11.024158079999999</v>
      </c>
      <c r="D2501">
        <v>11.1370948</v>
      </c>
      <c r="E2501">
        <v>1.696323899</v>
      </c>
    </row>
    <row r="2502" spans="1:5" x14ac:dyDescent="0.25">
      <c r="A2502">
        <v>2147.7507740000001</v>
      </c>
      <c r="B2502">
        <v>11.04452616</v>
      </c>
      <c r="C2502">
        <v>11.024194039999999</v>
      </c>
      <c r="D2502">
        <v>11.13712267</v>
      </c>
      <c r="E2502">
        <v>1.6969010280000001</v>
      </c>
    </row>
    <row r="2503" spans="1:5" x14ac:dyDescent="0.25">
      <c r="A2503">
        <v>2147.7850739999999</v>
      </c>
      <c r="B2503">
        <v>11.044506650000001</v>
      </c>
      <c r="C2503">
        <v>11.024237769999999</v>
      </c>
      <c r="D2503">
        <v>11.13714184</v>
      </c>
      <c r="E2503">
        <v>1.6976029420000001</v>
      </c>
    </row>
    <row r="2504" spans="1:5" x14ac:dyDescent="0.25">
      <c r="A2504">
        <v>2147.8308069999998</v>
      </c>
      <c r="B2504">
        <v>11.04448271</v>
      </c>
      <c r="C2504">
        <v>11.024297020000001</v>
      </c>
      <c r="D2504">
        <v>11.137166260000001</v>
      </c>
      <c r="E2504">
        <v>1.698540605</v>
      </c>
    </row>
    <row r="2505" spans="1:5" x14ac:dyDescent="0.25">
      <c r="A2505">
        <v>2147.8917849999998</v>
      </c>
      <c r="B2505">
        <v>11.04445688</v>
      </c>
      <c r="C2505">
        <v>11.02437767</v>
      </c>
      <c r="D2505">
        <v>11.137170660000001</v>
      </c>
      <c r="E2505">
        <v>1.699720514</v>
      </c>
    </row>
    <row r="2506" spans="1:5" x14ac:dyDescent="0.25">
      <c r="A2506">
        <v>2147.9730880000002</v>
      </c>
      <c r="B2506">
        <v>11.04443798</v>
      </c>
      <c r="C2506">
        <v>11.02448804</v>
      </c>
      <c r="D2506">
        <v>11.137129010000001</v>
      </c>
      <c r="E2506">
        <v>1.701029474</v>
      </c>
    </row>
    <row r="2507" spans="1:5" x14ac:dyDescent="0.25">
      <c r="A2507">
        <v>2148.0814930000001</v>
      </c>
      <c r="B2507">
        <v>11.044439519999999</v>
      </c>
      <c r="C2507">
        <v>11.0246402</v>
      </c>
      <c r="D2507">
        <v>11.13700528</v>
      </c>
      <c r="E2507">
        <v>1.7021424629999999</v>
      </c>
    </row>
    <row r="2508" spans="1:5" x14ac:dyDescent="0.25">
      <c r="A2508">
        <v>2148.226032</v>
      </c>
      <c r="B2508">
        <v>11.04448101</v>
      </c>
      <c r="C2508">
        <v>11.024868789999999</v>
      </c>
      <c r="D2508">
        <v>11.13673067</v>
      </c>
      <c r="E2508">
        <v>1.702593529</v>
      </c>
    </row>
    <row r="2509" spans="1:5" x14ac:dyDescent="0.25">
      <c r="A2509">
        <v>2148.4187510000002</v>
      </c>
      <c r="B2509">
        <v>11.044537549999999</v>
      </c>
      <c r="C2509">
        <v>11.02516327</v>
      </c>
      <c r="D2509">
        <v>11.13641327</v>
      </c>
      <c r="E2509">
        <v>1.699151485</v>
      </c>
    </row>
    <row r="2510" spans="1:5" x14ac:dyDescent="0.25">
      <c r="A2510">
        <v>2148.4786589999999</v>
      </c>
      <c r="B2510">
        <v>11.04455857</v>
      </c>
      <c r="C2510">
        <v>11.02525666</v>
      </c>
      <c r="D2510">
        <v>11.13644176</v>
      </c>
      <c r="E2510">
        <v>1.6981909420000001</v>
      </c>
    </row>
    <row r="2511" spans="1:5" x14ac:dyDescent="0.25">
      <c r="A2511">
        <v>2148.5017779999998</v>
      </c>
      <c r="B2511">
        <v>11.04456821</v>
      </c>
      <c r="C2511">
        <v>11.02529286</v>
      </c>
      <c r="D2511">
        <v>11.136427400000001</v>
      </c>
      <c r="E2511">
        <v>1.697690895</v>
      </c>
    </row>
    <row r="2512" spans="1:5" x14ac:dyDescent="0.25">
      <c r="A2512">
        <v>2148.532604</v>
      </c>
      <c r="B2512">
        <v>11.04458503</v>
      </c>
      <c r="C2512">
        <v>11.02534155</v>
      </c>
      <c r="D2512">
        <v>11.136400480000001</v>
      </c>
      <c r="E2512">
        <v>1.6972070349999999</v>
      </c>
    </row>
    <row r="2513" spans="1:5" x14ac:dyDescent="0.25">
      <c r="A2513">
        <v>2148.5737049999998</v>
      </c>
      <c r="B2513">
        <v>11.04461521</v>
      </c>
      <c r="C2513">
        <v>11.02540718</v>
      </c>
      <c r="D2513">
        <v>11.13639577</v>
      </c>
      <c r="E2513">
        <v>1.696170416</v>
      </c>
    </row>
    <row r="2514" spans="1:5" x14ac:dyDescent="0.25">
      <c r="A2514">
        <v>2148.6285069999999</v>
      </c>
      <c r="B2514">
        <v>11.04466682</v>
      </c>
      <c r="C2514">
        <v>11.025495919999999</v>
      </c>
      <c r="D2514">
        <v>11.136383049999999</v>
      </c>
      <c r="E2514">
        <v>1.6950307549999999</v>
      </c>
    </row>
    <row r="2515" spans="1:5" x14ac:dyDescent="0.25">
      <c r="A2515">
        <v>2148.7002170000001</v>
      </c>
      <c r="B2515">
        <v>11.04474194</v>
      </c>
      <c r="C2515">
        <v>11.025614129999999</v>
      </c>
      <c r="D2515">
        <v>11.13637542</v>
      </c>
      <c r="E2515">
        <v>1.6933462050000001</v>
      </c>
    </row>
    <row r="2516" spans="1:5" x14ac:dyDescent="0.25">
      <c r="A2516">
        <v>2148.7719269999998</v>
      </c>
      <c r="B2516">
        <v>11.0447512</v>
      </c>
      <c r="C2516">
        <v>11.025734460000001</v>
      </c>
      <c r="D2516">
        <v>11.1363748</v>
      </c>
      <c r="E2516">
        <v>1.692012149</v>
      </c>
    </row>
    <row r="2517" spans="1:5" x14ac:dyDescent="0.25">
      <c r="A2517">
        <v>2148.8675400000002</v>
      </c>
      <c r="B2517">
        <v>11.044643130000001</v>
      </c>
      <c r="C2517">
        <v>11.02589861</v>
      </c>
      <c r="D2517">
        <v>11.136315590000001</v>
      </c>
      <c r="E2517">
        <v>1.6900598659999999</v>
      </c>
    </row>
    <row r="2518" spans="1:5" x14ac:dyDescent="0.25">
      <c r="A2518">
        <v>2148.9950250000002</v>
      </c>
      <c r="B2518">
        <v>11.044312229999999</v>
      </c>
      <c r="C2518">
        <v>11.02612405</v>
      </c>
      <c r="D2518">
        <v>11.13614076</v>
      </c>
      <c r="E2518">
        <v>1.687854349</v>
      </c>
    </row>
    <row r="2519" spans="1:5" x14ac:dyDescent="0.25">
      <c r="A2519">
        <v>2149.165004</v>
      </c>
      <c r="B2519">
        <v>11.043655579999999</v>
      </c>
      <c r="C2519">
        <v>11.02643625</v>
      </c>
      <c r="D2519">
        <v>11.135934369999999</v>
      </c>
      <c r="E2519">
        <v>1.684894146</v>
      </c>
    </row>
    <row r="2520" spans="1:5" x14ac:dyDescent="0.25">
      <c r="A2520">
        <v>2149.3916429999999</v>
      </c>
      <c r="B2520">
        <v>11.04269085</v>
      </c>
      <c r="C2520">
        <v>11.026880309999999</v>
      </c>
      <c r="D2520">
        <v>11.13575125</v>
      </c>
      <c r="E2520">
        <v>1.6830605670000001</v>
      </c>
    </row>
    <row r="2521" spans="1:5" x14ac:dyDescent="0.25">
      <c r="A2521">
        <v>2149.6938289999998</v>
      </c>
      <c r="B2521">
        <v>11.04167361</v>
      </c>
      <c r="C2521">
        <v>11.027464309999999</v>
      </c>
      <c r="D2521">
        <v>11.135621090000001</v>
      </c>
      <c r="E2521">
        <v>1.682946257</v>
      </c>
    </row>
    <row r="2522" spans="1:5" x14ac:dyDescent="0.25">
      <c r="A2522">
        <v>2150.0967430000001</v>
      </c>
      <c r="B2522">
        <v>11.04113798</v>
      </c>
      <c r="C2522">
        <v>11.028213409999999</v>
      </c>
      <c r="D2522">
        <v>11.13549394</v>
      </c>
      <c r="E2522">
        <v>1.685961574</v>
      </c>
    </row>
    <row r="2523" spans="1:5" x14ac:dyDescent="0.25">
      <c r="A2523">
        <v>2150.6339619999999</v>
      </c>
      <c r="B2523">
        <v>11.041289320000001</v>
      </c>
      <c r="C2523">
        <v>11.02933808</v>
      </c>
      <c r="D2523">
        <v>11.135291629999999</v>
      </c>
      <c r="E2523">
        <v>1.690136493</v>
      </c>
    </row>
    <row r="2524" spans="1:5" x14ac:dyDescent="0.25">
      <c r="A2524">
        <v>2151.3502539999999</v>
      </c>
      <c r="B2524">
        <v>11.04120449</v>
      </c>
      <c r="C2524">
        <v>11.030982119999999</v>
      </c>
      <c r="D2524">
        <v>11.13510015</v>
      </c>
      <c r="E2524">
        <v>1.694074683</v>
      </c>
    </row>
    <row r="2525" spans="1:5" x14ac:dyDescent="0.25">
      <c r="A2525">
        <v>2152.3053100000002</v>
      </c>
      <c r="B2525">
        <v>11.04037814</v>
      </c>
      <c r="C2525">
        <v>11.03316459</v>
      </c>
      <c r="D2525">
        <v>11.13495773</v>
      </c>
      <c r="E2525">
        <v>1.692926685</v>
      </c>
    </row>
    <row r="2526" spans="1:5" x14ac:dyDescent="0.25">
      <c r="A2526">
        <v>2153.3053100000002</v>
      </c>
      <c r="B2526">
        <v>11.039249379999999</v>
      </c>
      <c r="C2526">
        <v>11.03526364</v>
      </c>
      <c r="D2526">
        <v>11.13479092</v>
      </c>
      <c r="E2526">
        <v>1.692947006</v>
      </c>
    </row>
    <row r="2527" spans="1:5" x14ac:dyDescent="0.25">
      <c r="A2527">
        <v>2154.3053100000002</v>
      </c>
      <c r="B2527">
        <v>11.03789727</v>
      </c>
      <c r="C2527">
        <v>11.034158489999999</v>
      </c>
      <c r="D2527">
        <v>11.1346068</v>
      </c>
      <c r="E2527">
        <v>1.690464312</v>
      </c>
    </row>
    <row r="2528" spans="1:5" x14ac:dyDescent="0.25">
      <c r="A2528">
        <v>2155.3053100000002</v>
      </c>
      <c r="B2528">
        <v>11.036959230000001</v>
      </c>
      <c r="C2528">
        <v>11.03344411</v>
      </c>
      <c r="D2528">
        <v>11.134489990000001</v>
      </c>
      <c r="E2528">
        <v>1.6907301459999999</v>
      </c>
    </row>
    <row r="2529" spans="1:5" x14ac:dyDescent="0.25">
      <c r="A2529">
        <v>2156.3053100000002</v>
      </c>
      <c r="B2529">
        <v>11.03570618</v>
      </c>
      <c r="C2529">
        <v>11.032349999999999</v>
      </c>
      <c r="D2529">
        <v>11.13442693</v>
      </c>
      <c r="E2529">
        <v>1.6892397159999999</v>
      </c>
    </row>
    <row r="2530" spans="1:5" x14ac:dyDescent="0.25">
      <c r="A2530">
        <v>2157.3053100000002</v>
      </c>
      <c r="B2530">
        <v>11.034298740000001</v>
      </c>
      <c r="C2530">
        <v>11.03093071</v>
      </c>
      <c r="D2530">
        <v>11.134416290000001</v>
      </c>
      <c r="E2530">
        <v>1.689880732</v>
      </c>
    </row>
    <row r="2531" spans="1:5" x14ac:dyDescent="0.25">
      <c r="A2531">
        <v>2158.3053100000002</v>
      </c>
      <c r="B2531">
        <v>11.033478150000001</v>
      </c>
      <c r="C2531">
        <v>11.02953456</v>
      </c>
      <c r="D2531">
        <v>11.134447189999999</v>
      </c>
      <c r="E2531">
        <v>1.6883439</v>
      </c>
    </row>
    <row r="2532" spans="1:5" x14ac:dyDescent="0.25">
      <c r="A2532">
        <v>2159.3053100000002</v>
      </c>
      <c r="B2532">
        <v>11.03331152</v>
      </c>
      <c r="C2532">
        <v>11.02860785</v>
      </c>
      <c r="D2532">
        <v>11.134499310000001</v>
      </c>
      <c r="E2532">
        <v>1.688878358</v>
      </c>
    </row>
    <row r="2533" spans="1:5" x14ac:dyDescent="0.25">
      <c r="A2533">
        <v>2160.3053100000002</v>
      </c>
      <c r="B2533">
        <v>11.03339184</v>
      </c>
      <c r="C2533">
        <v>11.028578980000001</v>
      </c>
      <c r="D2533">
        <v>11.13455424</v>
      </c>
      <c r="E2533">
        <v>1.6872390690000001</v>
      </c>
    </row>
    <row r="2534" spans="1:5" x14ac:dyDescent="0.25">
      <c r="A2534">
        <v>2161.3053100000002</v>
      </c>
      <c r="B2534">
        <v>11.03259342</v>
      </c>
      <c r="C2534">
        <v>11.02979098</v>
      </c>
      <c r="D2534">
        <v>11.134600409999999</v>
      </c>
      <c r="E2534">
        <v>1.6877501500000001</v>
      </c>
    </row>
    <row r="2535" spans="1:5" x14ac:dyDescent="0.25">
      <c r="A2535">
        <v>2162.3053100000002</v>
      </c>
      <c r="B2535">
        <v>11.03203113</v>
      </c>
      <c r="C2535">
        <v>11.032051640000001</v>
      </c>
      <c r="D2535">
        <v>11.13463554</v>
      </c>
      <c r="E2535">
        <v>1.6861230439999999</v>
      </c>
    </row>
    <row r="2536" spans="1:5" x14ac:dyDescent="0.25">
      <c r="A2536">
        <v>2163.3053100000002</v>
      </c>
      <c r="B2536">
        <v>11.03189725</v>
      </c>
      <c r="C2536">
        <v>11.03552176</v>
      </c>
      <c r="D2536">
        <v>11.13466449</v>
      </c>
      <c r="E2536">
        <v>1.6866575420000001</v>
      </c>
    </row>
    <row r="2537" spans="1:5" x14ac:dyDescent="0.25">
      <c r="A2537">
        <v>2164.3053100000002</v>
      </c>
      <c r="B2537">
        <v>11.031464059999999</v>
      </c>
      <c r="C2537">
        <v>11.04013771</v>
      </c>
      <c r="D2537">
        <v>11.134695649999999</v>
      </c>
      <c r="E2537">
        <v>1.6850256699999999</v>
      </c>
    </row>
    <row r="2538" spans="1:5" x14ac:dyDescent="0.25">
      <c r="A2538">
        <v>2165.3053100000002</v>
      </c>
      <c r="B2538">
        <v>11.030804079999999</v>
      </c>
      <c r="C2538">
        <v>11.04568216</v>
      </c>
      <c r="D2538">
        <v>11.134751290000001</v>
      </c>
      <c r="E2538">
        <v>1.6855390939999999</v>
      </c>
    </row>
    <row r="2539" spans="1:5" x14ac:dyDescent="0.25">
      <c r="A2539">
        <v>2166.3053100000002</v>
      </c>
      <c r="B2539">
        <v>11.030106480000001</v>
      </c>
      <c r="C2539">
        <v>11.051939770000001</v>
      </c>
      <c r="D2539">
        <v>11.138213889999999</v>
      </c>
      <c r="E2539">
        <v>1.683883381</v>
      </c>
    </row>
    <row r="2540" spans="1:5" x14ac:dyDescent="0.25">
      <c r="A2540">
        <v>2167.3053100000002</v>
      </c>
      <c r="B2540">
        <v>11.029977349999999</v>
      </c>
      <c r="C2540">
        <v>11.058662460000001</v>
      </c>
      <c r="D2540">
        <v>11.13460405</v>
      </c>
      <c r="E2540">
        <v>1.6843846069999999</v>
      </c>
    </row>
    <row r="2541" spans="1:5" x14ac:dyDescent="0.25">
      <c r="A2541">
        <v>2168.3053100000002</v>
      </c>
      <c r="B2541">
        <v>11.02969963</v>
      </c>
      <c r="C2541">
        <v>11.06552806</v>
      </c>
      <c r="D2541">
        <v>11.1336233</v>
      </c>
      <c r="E2541">
        <v>1.6827148599999999</v>
      </c>
    </row>
    <row r="2542" spans="1:5" x14ac:dyDescent="0.25">
      <c r="A2542">
        <v>2169.3053100000002</v>
      </c>
      <c r="B2542">
        <v>11.02948653</v>
      </c>
      <c r="C2542">
        <v>11.072172950000001</v>
      </c>
      <c r="D2542">
        <v>11.13398317</v>
      </c>
      <c r="E2542">
        <v>1.6832222429999999</v>
      </c>
    </row>
    <row r="2543" spans="1:5" x14ac:dyDescent="0.25">
      <c r="A2543">
        <v>2170.3053100000002</v>
      </c>
      <c r="B2543">
        <v>11.02986759</v>
      </c>
      <c r="C2543">
        <v>11.07820725</v>
      </c>
      <c r="D2543">
        <v>11.13454085</v>
      </c>
      <c r="E2543">
        <v>1.6815517369999999</v>
      </c>
    </row>
    <row r="2544" spans="1:5" x14ac:dyDescent="0.25">
      <c r="A2544">
        <v>2171.3053100000002</v>
      </c>
      <c r="B2544">
        <v>11.03026818</v>
      </c>
      <c r="C2544">
        <v>11.083300899999999</v>
      </c>
      <c r="D2544">
        <v>11.1349798</v>
      </c>
      <c r="E2544">
        <v>1.6820510639999999</v>
      </c>
    </row>
    <row r="2545" spans="1:5" x14ac:dyDescent="0.25">
      <c r="A2545">
        <v>2172.3053100000002</v>
      </c>
      <c r="B2545">
        <v>11.03087648</v>
      </c>
      <c r="C2545">
        <v>11.08719348</v>
      </c>
      <c r="D2545">
        <v>11.135243320000001</v>
      </c>
      <c r="E2545">
        <v>1.680383009</v>
      </c>
    </row>
    <row r="2546" spans="1:5" x14ac:dyDescent="0.25">
      <c r="A2546">
        <v>2173.3053100000002</v>
      </c>
      <c r="B2546">
        <v>11.031432990000001</v>
      </c>
      <c r="C2546">
        <v>11.08972771</v>
      </c>
      <c r="D2546">
        <v>11.135507260000001</v>
      </c>
      <c r="E2546">
        <v>1.680887435</v>
      </c>
    </row>
    <row r="2547" spans="1:5" x14ac:dyDescent="0.25">
      <c r="A2547">
        <v>2174.3053100000002</v>
      </c>
      <c r="B2547">
        <v>11.03199878</v>
      </c>
      <c r="C2547">
        <v>11.090906009999999</v>
      </c>
      <c r="D2547">
        <v>11.13591529</v>
      </c>
      <c r="E2547">
        <v>1.6792467289999999</v>
      </c>
    </row>
    <row r="2548" spans="1:5" x14ac:dyDescent="0.25">
      <c r="A2548">
        <v>2175.3053100000002</v>
      </c>
      <c r="B2548">
        <v>11.032225909999999</v>
      </c>
      <c r="C2548">
        <v>11.091005989999999</v>
      </c>
      <c r="D2548">
        <v>11.13650101</v>
      </c>
      <c r="E2548">
        <v>1.6797859399999999</v>
      </c>
    </row>
    <row r="2549" spans="1:5" x14ac:dyDescent="0.25">
      <c r="A2549">
        <v>2176.3053100000002</v>
      </c>
      <c r="B2549">
        <v>11.033613190000001</v>
      </c>
      <c r="C2549">
        <v>11.089471700000001</v>
      </c>
      <c r="D2549">
        <v>11.13721541</v>
      </c>
      <c r="E2549">
        <v>1.679083262</v>
      </c>
    </row>
    <row r="2550" spans="1:5" x14ac:dyDescent="0.25">
      <c r="A2550">
        <v>2177.3053100000002</v>
      </c>
      <c r="B2550">
        <v>11.03533723</v>
      </c>
      <c r="C2550">
        <v>11.08731259</v>
      </c>
      <c r="D2550">
        <v>11.137984769999999</v>
      </c>
      <c r="E2550">
        <v>1.679725535</v>
      </c>
    </row>
    <row r="2551" spans="1:5" x14ac:dyDescent="0.25">
      <c r="A2551">
        <v>2178.3053100000002</v>
      </c>
      <c r="B2551">
        <v>11.03678055</v>
      </c>
      <c r="C2551">
        <v>11.084815819999999</v>
      </c>
      <c r="D2551">
        <v>11.138749669999999</v>
      </c>
      <c r="E2551">
        <v>1.6815379660000001</v>
      </c>
    </row>
    <row r="2552" spans="1:5" x14ac:dyDescent="0.25">
      <c r="A2552">
        <v>2179.3053100000002</v>
      </c>
      <c r="B2552">
        <v>11.037937879999999</v>
      </c>
      <c r="C2552">
        <v>11.08215055</v>
      </c>
      <c r="D2552">
        <v>11.13947623</v>
      </c>
      <c r="E2552">
        <v>1.6821925820000001</v>
      </c>
    </row>
    <row r="2553" spans="1:5" x14ac:dyDescent="0.25">
      <c r="A2553">
        <v>2180.3053100000002</v>
      </c>
      <c r="B2553">
        <v>11.039126769999999</v>
      </c>
      <c r="C2553">
        <v>11.079462400000001</v>
      </c>
      <c r="D2553">
        <v>11.14015143</v>
      </c>
      <c r="E2553">
        <v>1.686783398</v>
      </c>
    </row>
    <row r="2554" spans="1:5" x14ac:dyDescent="0.25">
      <c r="A2554">
        <v>2181.3053100000002</v>
      </c>
      <c r="B2554">
        <v>11.03914412</v>
      </c>
      <c r="C2554">
        <v>11.076795600000001</v>
      </c>
      <c r="D2554">
        <v>11.14077382</v>
      </c>
      <c r="E2554">
        <v>1.685180052</v>
      </c>
    </row>
    <row r="2555" spans="1:5" x14ac:dyDescent="0.25">
      <c r="A2555">
        <v>2182.3053100000002</v>
      </c>
      <c r="B2555">
        <v>11.03967768</v>
      </c>
      <c r="C2555">
        <v>11.074179409999999</v>
      </c>
      <c r="D2555">
        <v>11.14134114</v>
      </c>
      <c r="E2555">
        <v>1.692776853</v>
      </c>
    </row>
    <row r="2556" spans="1:5" x14ac:dyDescent="0.25">
      <c r="A2556">
        <v>2183.3053100000002</v>
      </c>
      <c r="B2556">
        <v>11.04055095</v>
      </c>
      <c r="C2556">
        <v>11.071610270000001</v>
      </c>
      <c r="D2556">
        <v>11.14186119</v>
      </c>
      <c r="E2556">
        <v>1.688840364</v>
      </c>
    </row>
    <row r="2557" spans="1:5" x14ac:dyDescent="0.25">
      <c r="A2557">
        <v>2184.3053100000002</v>
      </c>
      <c r="B2557">
        <v>11.04123708</v>
      </c>
      <c r="C2557">
        <v>11.06906382</v>
      </c>
      <c r="D2557">
        <v>11.142342920000001</v>
      </c>
      <c r="E2557">
        <v>1.699416829</v>
      </c>
    </row>
    <row r="2558" spans="1:5" x14ac:dyDescent="0.25">
      <c r="A2558">
        <v>2185.3053100000002</v>
      </c>
      <c r="B2558">
        <v>11.042204659999999</v>
      </c>
      <c r="C2558">
        <v>11.06650234</v>
      </c>
      <c r="D2558">
        <v>11.14280316</v>
      </c>
      <c r="E2558">
        <v>1.69392659</v>
      </c>
    </row>
    <row r="2559" spans="1:5" x14ac:dyDescent="0.25">
      <c r="A2559">
        <v>2186.3053100000002</v>
      </c>
      <c r="B2559">
        <v>11.04331502</v>
      </c>
      <c r="C2559">
        <v>11.06388405</v>
      </c>
      <c r="D2559">
        <v>11.143264780000001</v>
      </c>
      <c r="E2559">
        <v>1.7060220070000001</v>
      </c>
    </row>
    <row r="2560" spans="1:5" x14ac:dyDescent="0.25">
      <c r="A2560">
        <v>2187.3053100000002</v>
      </c>
      <c r="B2560">
        <v>11.044605130000001</v>
      </c>
      <c r="C2560">
        <v>11.061217900000001</v>
      </c>
      <c r="D2560">
        <v>11.143753269999999</v>
      </c>
      <c r="E2560">
        <v>1.702086263</v>
      </c>
    </row>
    <row r="2561" spans="1:5" x14ac:dyDescent="0.25">
      <c r="A2561">
        <v>2188.3053100000002</v>
      </c>
      <c r="B2561">
        <v>11.04493152</v>
      </c>
      <c r="C2561">
        <v>11.05858325</v>
      </c>
      <c r="D2561">
        <v>11.14429296</v>
      </c>
      <c r="E2561">
        <v>1.7125550249999999</v>
      </c>
    </row>
    <row r="2562" spans="1:5" x14ac:dyDescent="0.25">
      <c r="A2562">
        <v>2189.3053100000002</v>
      </c>
      <c r="B2562">
        <v>11.0455775</v>
      </c>
      <c r="C2562">
        <v>11.05612051</v>
      </c>
      <c r="D2562">
        <v>11.144903619999999</v>
      </c>
      <c r="E2562">
        <v>1.7115961829999999</v>
      </c>
    </row>
    <row r="2563" spans="1:5" x14ac:dyDescent="0.25">
      <c r="A2563">
        <v>2190.3053100000002</v>
      </c>
      <c r="B2563">
        <v>11.04610738</v>
      </c>
      <c r="C2563">
        <v>11.05394654</v>
      </c>
      <c r="D2563">
        <v>11.14559809</v>
      </c>
      <c r="E2563">
        <v>1.719263821</v>
      </c>
    </row>
    <row r="2564" spans="1:5" x14ac:dyDescent="0.25">
      <c r="A2564">
        <v>2191.3053100000002</v>
      </c>
      <c r="B2564">
        <v>11.04771438</v>
      </c>
      <c r="C2564">
        <v>11.05209707</v>
      </c>
      <c r="D2564">
        <v>11.14638113</v>
      </c>
      <c r="E2564">
        <v>1.7201620820000001</v>
      </c>
    </row>
    <row r="2565" spans="1:5" x14ac:dyDescent="0.25">
      <c r="A2565">
        <v>2192.3053100000002</v>
      </c>
      <c r="B2565">
        <v>11.04963646</v>
      </c>
      <c r="C2565">
        <v>11.050495290000001</v>
      </c>
      <c r="D2565">
        <v>11.14723764</v>
      </c>
      <c r="E2565">
        <v>1.7227452050000001</v>
      </c>
    </row>
    <row r="2566" spans="1:5" x14ac:dyDescent="0.25">
      <c r="A2566">
        <v>2193.3053100000002</v>
      </c>
      <c r="B2566">
        <v>11.05054548</v>
      </c>
      <c r="C2566">
        <v>11.049016229999999</v>
      </c>
      <c r="D2566">
        <v>11.148229239999999</v>
      </c>
      <c r="E2566">
        <v>1.723187724</v>
      </c>
    </row>
    <row r="2567" spans="1:5" x14ac:dyDescent="0.25">
      <c r="A2567">
        <v>2194.3053100000002</v>
      </c>
      <c r="B2567">
        <v>11.05125892</v>
      </c>
      <c r="C2567">
        <v>11.04754236</v>
      </c>
      <c r="D2567">
        <v>11.149341209999999</v>
      </c>
      <c r="E2567">
        <v>1.7202435819999999</v>
      </c>
    </row>
    <row r="2568" spans="1:5" x14ac:dyDescent="0.25">
      <c r="A2568">
        <v>2195.3053100000002</v>
      </c>
      <c r="B2568">
        <v>11.051059710000001</v>
      </c>
      <c r="C2568">
        <v>11.046028829999999</v>
      </c>
      <c r="D2568">
        <v>11.150587639999999</v>
      </c>
      <c r="E2568">
        <v>1.7209013070000001</v>
      </c>
    </row>
    <row r="2569" spans="1:5" x14ac:dyDescent="0.25">
      <c r="A2569">
        <v>2196.3053100000002</v>
      </c>
      <c r="B2569">
        <v>11.05056767</v>
      </c>
      <c r="C2569">
        <v>11.044474940000001</v>
      </c>
      <c r="D2569">
        <v>11.151898389999999</v>
      </c>
      <c r="E2569">
        <v>1.7179407330000001</v>
      </c>
    </row>
    <row r="2570" spans="1:5" x14ac:dyDescent="0.25">
      <c r="A2570">
        <v>2197.0379069999999</v>
      </c>
      <c r="B2570">
        <v>11.05005162</v>
      </c>
      <c r="C2570">
        <v>11.043328470000001</v>
      </c>
      <c r="D2570">
        <v>11.152917909999999</v>
      </c>
      <c r="E2570">
        <v>1.7183810740000001</v>
      </c>
    </row>
    <row r="2571" spans="1:5" x14ac:dyDescent="0.25">
      <c r="A2571">
        <v>2198.0147040000002</v>
      </c>
      <c r="B2571">
        <v>11.0495497</v>
      </c>
      <c r="C2571">
        <v>11.04183587</v>
      </c>
      <c r="D2571">
        <v>11.15424022</v>
      </c>
      <c r="E2571">
        <v>1.715557038</v>
      </c>
    </row>
    <row r="2572" spans="1:5" x14ac:dyDescent="0.25">
      <c r="A2572">
        <v>2198.4889910000002</v>
      </c>
      <c r="B2572">
        <v>11.0493649</v>
      </c>
      <c r="C2572">
        <v>11.041185840000001</v>
      </c>
      <c r="D2572">
        <v>11.154931319999999</v>
      </c>
      <c r="E2572">
        <v>1.715833731</v>
      </c>
    </row>
    <row r="2573" spans="1:5" x14ac:dyDescent="0.25">
      <c r="A2573">
        <v>2199.1213750000002</v>
      </c>
      <c r="B2573">
        <v>11.04937099</v>
      </c>
      <c r="C2573">
        <v>11.040178640000001</v>
      </c>
      <c r="D2573">
        <v>11.155780650000001</v>
      </c>
      <c r="E2573">
        <v>1.7141512889999999</v>
      </c>
    </row>
    <row r="2574" spans="1:5" x14ac:dyDescent="0.25">
      <c r="A2574">
        <v>2199.4153980000001</v>
      </c>
      <c r="B2574">
        <v>11.04954337</v>
      </c>
      <c r="C2574">
        <v>11.03981181</v>
      </c>
      <c r="D2574">
        <v>11.15623738</v>
      </c>
      <c r="E2574">
        <v>1.714339257</v>
      </c>
    </row>
    <row r="2575" spans="1:5" x14ac:dyDescent="0.25">
      <c r="A2575">
        <v>2199.8074280000001</v>
      </c>
      <c r="B2575">
        <v>11.049850129999999</v>
      </c>
      <c r="C2575">
        <v>11.03921051</v>
      </c>
      <c r="D2575">
        <v>11.15678552</v>
      </c>
      <c r="E2575">
        <v>1.71277513</v>
      </c>
    </row>
    <row r="2576" spans="1:5" x14ac:dyDescent="0.25">
      <c r="A2576">
        <v>2199.9228859999998</v>
      </c>
      <c r="B2576">
        <v>11.04997481</v>
      </c>
      <c r="C2576">
        <v>11.039106479999999</v>
      </c>
      <c r="D2576">
        <v>11.1570415</v>
      </c>
      <c r="E2576">
        <v>1.7126022270000001</v>
      </c>
    </row>
    <row r="2577" spans="1:5" x14ac:dyDescent="0.25">
      <c r="A2577">
        <v>2200.0383440000001</v>
      </c>
      <c r="B2577">
        <v>11.05002687</v>
      </c>
      <c r="C2577">
        <v>11.038960599999999</v>
      </c>
      <c r="D2577">
        <v>11.15721615</v>
      </c>
      <c r="E2577">
        <v>1.711487797</v>
      </c>
    </row>
    <row r="2578" spans="1:5" x14ac:dyDescent="0.25">
      <c r="A2578">
        <v>2200.070686</v>
      </c>
      <c r="B2578">
        <v>11.050035039999999</v>
      </c>
      <c r="C2578">
        <v>11.03892626</v>
      </c>
      <c r="D2578">
        <v>11.157314879999999</v>
      </c>
      <c r="E2578">
        <v>1.71097337</v>
      </c>
    </row>
    <row r="2579" spans="1:5" x14ac:dyDescent="0.25">
      <c r="A2579">
        <v>2200.0907860000002</v>
      </c>
      <c r="B2579">
        <v>11.05003758</v>
      </c>
      <c r="C2579">
        <v>11.03890477</v>
      </c>
      <c r="D2579">
        <v>11.157377589999999</v>
      </c>
      <c r="E2579">
        <v>1.710582614</v>
      </c>
    </row>
    <row r="2580" spans="1:5" x14ac:dyDescent="0.25">
      <c r="A2580">
        <v>2200.1175870000002</v>
      </c>
      <c r="B2580">
        <v>11.05003642</v>
      </c>
      <c r="C2580">
        <v>11.03887196</v>
      </c>
      <c r="D2580">
        <v>11.15745918</v>
      </c>
      <c r="E2580">
        <v>1.7101234750000001</v>
      </c>
    </row>
    <row r="2581" spans="1:5" x14ac:dyDescent="0.25">
      <c r="A2581">
        <v>2200.152126</v>
      </c>
      <c r="B2581">
        <v>11.050027460000001</v>
      </c>
      <c r="C2581">
        <v>11.03882344</v>
      </c>
      <c r="D2581">
        <v>11.157561960000001</v>
      </c>
      <c r="E2581">
        <v>1.7094939090000001</v>
      </c>
    </row>
    <row r="2582" spans="1:5" x14ac:dyDescent="0.25">
      <c r="A2582">
        <v>2200.1850679999998</v>
      </c>
      <c r="B2582">
        <v>11.05001223</v>
      </c>
      <c r="C2582">
        <v>11.03877325</v>
      </c>
      <c r="D2582">
        <v>11.15765904</v>
      </c>
      <c r="E2582">
        <v>1.708954852</v>
      </c>
    </row>
    <row r="2583" spans="1:5" x14ac:dyDescent="0.25">
      <c r="A2583">
        <v>2200.21801</v>
      </c>
      <c r="B2583">
        <v>11.049990449999999</v>
      </c>
      <c r="C2583">
        <v>11.038719329999999</v>
      </c>
      <c r="D2583">
        <v>11.157754860000001</v>
      </c>
      <c r="E2583">
        <v>1.708247745</v>
      </c>
    </row>
    <row r="2584" spans="1:5" x14ac:dyDescent="0.25">
      <c r="A2584">
        <v>2200.2594330000002</v>
      </c>
      <c r="B2584">
        <v>11.049953159999999</v>
      </c>
      <c r="C2584">
        <v>11.038645369999999</v>
      </c>
      <c r="D2584">
        <v>11.15787203</v>
      </c>
      <c r="E2584">
        <v>1.707357053</v>
      </c>
    </row>
    <row r="2585" spans="1:5" x14ac:dyDescent="0.25">
      <c r="A2585">
        <v>2200.3146630000001</v>
      </c>
      <c r="B2585">
        <v>11.04988723</v>
      </c>
      <c r="C2585">
        <v>11.03853964</v>
      </c>
      <c r="D2585">
        <v>11.15802248</v>
      </c>
      <c r="E2585">
        <v>1.70618957</v>
      </c>
    </row>
    <row r="2586" spans="1:5" x14ac:dyDescent="0.25">
      <c r="A2586">
        <v>2200.3883030000002</v>
      </c>
      <c r="B2586">
        <v>11.04977454</v>
      </c>
      <c r="C2586">
        <v>11.03839634</v>
      </c>
      <c r="D2586">
        <v>11.15819061</v>
      </c>
      <c r="E2586">
        <v>1.704963429</v>
      </c>
    </row>
    <row r="2587" spans="1:5" x14ac:dyDescent="0.25">
      <c r="A2587">
        <v>2200.4864899999998</v>
      </c>
      <c r="B2587">
        <v>11.049591270000001</v>
      </c>
      <c r="C2587">
        <v>11.03821868</v>
      </c>
      <c r="D2587">
        <v>11.1583022</v>
      </c>
      <c r="E2587">
        <v>1.7035802</v>
      </c>
    </row>
    <row r="2588" spans="1:5" x14ac:dyDescent="0.25">
      <c r="A2588">
        <v>2200.6174059999998</v>
      </c>
      <c r="B2588">
        <v>11.0493159</v>
      </c>
      <c r="C2588">
        <v>11.038022249999999</v>
      </c>
      <c r="D2588">
        <v>11.158397669999999</v>
      </c>
      <c r="E2588">
        <v>1.702833276</v>
      </c>
    </row>
    <row r="2589" spans="1:5" x14ac:dyDescent="0.25">
      <c r="A2589">
        <v>2200.79196</v>
      </c>
      <c r="B2589">
        <v>11.048953360000001</v>
      </c>
      <c r="C2589">
        <v>11.03782698</v>
      </c>
      <c r="D2589">
        <v>11.158502370000001</v>
      </c>
      <c r="E2589">
        <v>1.7036325939999999</v>
      </c>
    </row>
    <row r="2590" spans="1:5" x14ac:dyDescent="0.25">
      <c r="A2590">
        <v>2201.0246990000001</v>
      </c>
      <c r="B2590">
        <v>11.048565480000001</v>
      </c>
      <c r="C2590">
        <v>11.03763797</v>
      </c>
      <c r="D2590">
        <v>11.158667380000001</v>
      </c>
      <c r="E2590">
        <v>1.7072009130000001</v>
      </c>
    </row>
    <row r="2591" spans="1:5" x14ac:dyDescent="0.25">
      <c r="A2591">
        <v>2201.1486300000001</v>
      </c>
      <c r="B2591">
        <v>11.04838717</v>
      </c>
      <c r="C2591">
        <v>11.037584989999999</v>
      </c>
      <c r="D2591">
        <v>11.158778460000001</v>
      </c>
      <c r="E2591">
        <v>1.710251674</v>
      </c>
    </row>
    <row r="2592" spans="1:5" x14ac:dyDescent="0.25">
      <c r="A2592">
        <v>2201.2954</v>
      </c>
      <c r="B2592">
        <v>11.048222839999999</v>
      </c>
      <c r="C2592">
        <v>11.0374935</v>
      </c>
      <c r="D2592">
        <v>11.159025850000001</v>
      </c>
      <c r="E2592">
        <v>1.7106947379999999</v>
      </c>
    </row>
    <row r="2593" spans="1:5" x14ac:dyDescent="0.25">
      <c r="A2593">
        <v>2201.3150639999999</v>
      </c>
      <c r="B2593">
        <v>11.048201280000001</v>
      </c>
      <c r="C2593">
        <v>11.03749086</v>
      </c>
      <c r="D2593">
        <v>11.15907812</v>
      </c>
      <c r="E2593">
        <v>1.7107640930000001</v>
      </c>
    </row>
    <row r="2594" spans="1:5" x14ac:dyDescent="0.25">
      <c r="A2594">
        <v>2201.3402030000002</v>
      </c>
      <c r="B2594">
        <v>11.04817456</v>
      </c>
      <c r="C2594">
        <v>11.037485220000001</v>
      </c>
      <c r="D2594">
        <v>11.159143869999999</v>
      </c>
      <c r="E2594">
        <v>1.7107794620000001</v>
      </c>
    </row>
    <row r="2595" spans="1:5" x14ac:dyDescent="0.25">
      <c r="A2595">
        <v>2201.3688689999999</v>
      </c>
      <c r="B2595">
        <v>11.04814532</v>
      </c>
      <c r="C2595">
        <v>11.037476</v>
      </c>
      <c r="D2595">
        <v>11.159218299999999</v>
      </c>
      <c r="E2595">
        <v>1.71074455</v>
      </c>
    </row>
    <row r="2596" spans="1:5" x14ac:dyDescent="0.25">
      <c r="A2596">
        <v>2201.3943260000001</v>
      </c>
      <c r="B2596">
        <v>11.04812044</v>
      </c>
      <c r="C2596">
        <v>11.03746625</v>
      </c>
      <c r="D2596">
        <v>11.159284850000001</v>
      </c>
      <c r="E2596">
        <v>1.71070104</v>
      </c>
    </row>
    <row r="2597" spans="1:5" x14ac:dyDescent="0.25">
      <c r="A2597">
        <v>2201.4184100000002</v>
      </c>
      <c r="B2597">
        <v>11.048097970000001</v>
      </c>
      <c r="C2597">
        <v>11.037455230000001</v>
      </c>
      <c r="D2597">
        <v>11.15934798</v>
      </c>
      <c r="E2597">
        <v>1.71060514</v>
      </c>
    </row>
    <row r="2598" spans="1:5" x14ac:dyDescent="0.25">
      <c r="A2598">
        <v>2201.4424039999999</v>
      </c>
      <c r="B2598">
        <v>11.04807673</v>
      </c>
      <c r="C2598">
        <v>11.037442159999999</v>
      </c>
      <c r="D2598">
        <v>11.159410769999999</v>
      </c>
      <c r="E2598">
        <v>1.710499773</v>
      </c>
    </row>
    <row r="2599" spans="1:5" x14ac:dyDescent="0.25">
      <c r="A2599">
        <v>2201.466398</v>
      </c>
      <c r="B2599">
        <v>11.04805676</v>
      </c>
      <c r="C2599">
        <v>11.037426930000001</v>
      </c>
      <c r="D2599">
        <v>11.15947341</v>
      </c>
      <c r="E2599">
        <v>1.7103198829999999</v>
      </c>
    </row>
    <row r="2600" spans="1:5" x14ac:dyDescent="0.25">
      <c r="A2600">
        <v>2201.493633</v>
      </c>
      <c r="B2600">
        <v>11.048035779999999</v>
      </c>
      <c r="C2600">
        <v>11.03740636</v>
      </c>
      <c r="D2600">
        <v>11.159543660000001</v>
      </c>
      <c r="E2600">
        <v>1.7099570770000001</v>
      </c>
    </row>
    <row r="2601" spans="1:5" x14ac:dyDescent="0.25">
      <c r="A2601">
        <v>2201.5258079999999</v>
      </c>
      <c r="B2601">
        <v>11.0480137</v>
      </c>
      <c r="C2601">
        <v>11.037377579999999</v>
      </c>
      <c r="D2601">
        <v>11.159625419999999</v>
      </c>
      <c r="E2601">
        <v>1.7097138810000001</v>
      </c>
    </row>
    <row r="2602" spans="1:5" x14ac:dyDescent="0.25">
      <c r="A2602">
        <v>2201.5687079999998</v>
      </c>
      <c r="B2602">
        <v>11.04799047</v>
      </c>
      <c r="C2602">
        <v>11.03733177</v>
      </c>
      <c r="D2602">
        <v>11.15973193</v>
      </c>
      <c r="E2602">
        <v>1.708924377</v>
      </c>
    </row>
    <row r="2603" spans="1:5" x14ac:dyDescent="0.25">
      <c r="A2603">
        <v>2201.625908</v>
      </c>
      <c r="B2603">
        <v>11.047972939999999</v>
      </c>
      <c r="C2603">
        <v>11.03726151</v>
      </c>
      <c r="D2603">
        <v>11.159870059999999</v>
      </c>
      <c r="E2603">
        <v>1.7086829320000001</v>
      </c>
    </row>
    <row r="2604" spans="1:5" x14ac:dyDescent="0.25">
      <c r="A2604">
        <v>2201.7021749999999</v>
      </c>
      <c r="B2604">
        <v>11.04797612</v>
      </c>
      <c r="C2604">
        <v>11.03716111</v>
      </c>
      <c r="D2604">
        <v>11.15997031</v>
      </c>
      <c r="E2604">
        <v>1.707611046</v>
      </c>
    </row>
    <row r="2605" spans="1:5" x14ac:dyDescent="0.25">
      <c r="A2605">
        <v>2201.803864</v>
      </c>
      <c r="B2605">
        <v>11.04802428</v>
      </c>
      <c r="C2605">
        <v>11.03703215</v>
      </c>
      <c r="D2605">
        <v>11.160065530000001</v>
      </c>
      <c r="E2605">
        <v>1.707843614</v>
      </c>
    </row>
    <row r="2606" spans="1:5" x14ac:dyDescent="0.25">
      <c r="A2606">
        <v>2201.939449</v>
      </c>
      <c r="B2606">
        <v>11.04813832</v>
      </c>
      <c r="C2606">
        <v>11.036888879999999</v>
      </c>
      <c r="D2606">
        <v>11.160194069999999</v>
      </c>
      <c r="E2606">
        <v>1.7080838700000001</v>
      </c>
    </row>
    <row r="2607" spans="1:5" x14ac:dyDescent="0.25">
      <c r="A2607">
        <v>2202.12023</v>
      </c>
      <c r="B2607">
        <v>11.04821712</v>
      </c>
      <c r="C2607">
        <v>11.03676025</v>
      </c>
      <c r="D2607">
        <v>11.160302290000001</v>
      </c>
      <c r="E2607">
        <v>1.7097262</v>
      </c>
    </row>
    <row r="2608" spans="1:5" x14ac:dyDescent="0.25">
      <c r="A2608">
        <v>2202.3612710000002</v>
      </c>
      <c r="B2608">
        <v>11.0480702</v>
      </c>
      <c r="C2608">
        <v>11.03667409</v>
      </c>
      <c r="D2608">
        <v>11.16048924</v>
      </c>
      <c r="E2608">
        <v>1.7144914010000001</v>
      </c>
    </row>
    <row r="2609" spans="1:5" x14ac:dyDescent="0.25">
      <c r="A2609">
        <v>2202.6826590000001</v>
      </c>
      <c r="B2609">
        <v>11.04757489</v>
      </c>
      <c r="C2609">
        <v>11.036600930000001</v>
      </c>
      <c r="D2609">
        <v>11.16077793</v>
      </c>
      <c r="E2609">
        <v>1.720065255</v>
      </c>
    </row>
    <row r="2610" spans="1:5" x14ac:dyDescent="0.25">
      <c r="A2610">
        <v>2203.1111759999999</v>
      </c>
      <c r="B2610">
        <v>11.046969969999999</v>
      </c>
      <c r="C2610">
        <v>11.03642101</v>
      </c>
      <c r="D2610">
        <v>11.16113691</v>
      </c>
      <c r="E2610">
        <v>1.7226570430000001</v>
      </c>
    </row>
    <row r="2611" spans="1:5" x14ac:dyDescent="0.25">
      <c r="A2611">
        <v>2203.6825330000001</v>
      </c>
      <c r="B2611">
        <v>11.046691060000001</v>
      </c>
      <c r="C2611">
        <v>11.0359775</v>
      </c>
      <c r="D2611">
        <v>11.161675990000001</v>
      </c>
      <c r="E2611">
        <v>1.7216263860000001</v>
      </c>
    </row>
    <row r="2612" spans="1:5" x14ac:dyDescent="0.25">
      <c r="A2612">
        <v>2204.2538890000001</v>
      </c>
      <c r="B2612">
        <v>11.0470083</v>
      </c>
      <c r="C2612">
        <v>11.035373659999999</v>
      </c>
      <c r="D2612">
        <v>11.16211994</v>
      </c>
      <c r="E2612">
        <v>1.712673203</v>
      </c>
    </row>
    <row r="2613" spans="1:5" x14ac:dyDescent="0.25">
      <c r="A2613">
        <v>2205.0070049999999</v>
      </c>
      <c r="B2613">
        <v>11.04730288</v>
      </c>
      <c r="C2613">
        <v>11.03437607</v>
      </c>
      <c r="D2613">
        <v>11.162649030000001</v>
      </c>
      <c r="E2613">
        <v>1.7196715229999999</v>
      </c>
    </row>
    <row r="2614" spans="1:5" x14ac:dyDescent="0.25">
      <c r="A2614">
        <v>2205.7601209999998</v>
      </c>
      <c r="B2614">
        <v>11.046428969999999</v>
      </c>
      <c r="C2614">
        <v>11.03332428</v>
      </c>
      <c r="D2614">
        <v>11.16322212</v>
      </c>
      <c r="E2614">
        <v>1.7176498</v>
      </c>
    </row>
    <row r="2615" spans="1:5" x14ac:dyDescent="0.25">
      <c r="A2615">
        <v>2206.5132359999998</v>
      </c>
      <c r="B2615">
        <v>11.04451145</v>
      </c>
      <c r="C2615">
        <v>11.03222422</v>
      </c>
      <c r="D2615">
        <v>11.163773839999999</v>
      </c>
      <c r="E2615">
        <v>1.724369686</v>
      </c>
    </row>
    <row r="2616" spans="1:5" x14ac:dyDescent="0.25">
      <c r="A2616">
        <v>2207.2663520000001</v>
      </c>
      <c r="B2616">
        <v>11.042700979999999</v>
      </c>
      <c r="C2616">
        <v>11.03113123</v>
      </c>
      <c r="D2616">
        <v>11.16429269</v>
      </c>
      <c r="E2616">
        <v>1.7210062639999999</v>
      </c>
    </row>
    <row r="2617" spans="1:5" x14ac:dyDescent="0.25">
      <c r="A2617">
        <v>2208.019468</v>
      </c>
      <c r="B2617">
        <v>11.041702470000001</v>
      </c>
      <c r="C2617">
        <v>11.03002305</v>
      </c>
      <c r="D2617">
        <v>11.16480104</v>
      </c>
      <c r="E2617">
        <v>1.729261078</v>
      </c>
    </row>
    <row r="2618" spans="1:5" x14ac:dyDescent="0.25">
      <c r="A2618">
        <v>2208.7725839999998</v>
      </c>
      <c r="B2618">
        <v>11.04134754</v>
      </c>
      <c r="C2618">
        <v>11.028916929999999</v>
      </c>
      <c r="D2618">
        <v>11.16535494</v>
      </c>
      <c r="E2618">
        <v>1.7222326610000001</v>
      </c>
    </row>
    <row r="2619" spans="1:5" x14ac:dyDescent="0.25">
      <c r="A2619">
        <v>2209.615405</v>
      </c>
      <c r="B2619">
        <v>11.04095074</v>
      </c>
      <c r="C2619">
        <v>11.027697509999999</v>
      </c>
      <c r="D2619">
        <v>11.166045649999999</v>
      </c>
      <c r="E2619">
        <v>1.734436766</v>
      </c>
    </row>
    <row r="2620" spans="1:5" x14ac:dyDescent="0.25">
      <c r="A2620">
        <v>2210.4582260000002</v>
      </c>
      <c r="B2620">
        <v>11.03994612</v>
      </c>
      <c r="C2620">
        <v>11.0264495</v>
      </c>
      <c r="D2620">
        <v>11.16680268</v>
      </c>
      <c r="E2620">
        <v>1.7251636370000001</v>
      </c>
    </row>
    <row r="2621" spans="1:5" x14ac:dyDescent="0.25">
      <c r="A2621">
        <v>2211.3010469999999</v>
      </c>
      <c r="B2621">
        <v>11.03858179</v>
      </c>
      <c r="C2621">
        <v>11.025034010000001</v>
      </c>
      <c r="D2621">
        <v>11.16760942</v>
      </c>
      <c r="E2621">
        <v>1.738517868</v>
      </c>
    </row>
    <row r="2622" spans="1:5" x14ac:dyDescent="0.25">
      <c r="A2622">
        <v>2212.143869</v>
      </c>
      <c r="B2622">
        <v>11.03677158</v>
      </c>
      <c r="C2622">
        <v>11.02331506</v>
      </c>
      <c r="D2622">
        <v>11.16843186</v>
      </c>
      <c r="E2622">
        <v>1.7289948449999999</v>
      </c>
    </row>
    <row r="2623" spans="1:5" x14ac:dyDescent="0.25">
      <c r="A2623">
        <v>2212.8767769999999</v>
      </c>
      <c r="B2623">
        <v>11.03537382</v>
      </c>
      <c r="C2623">
        <v>11.021487069999999</v>
      </c>
      <c r="D2623">
        <v>11.169166949999999</v>
      </c>
      <c r="E2623">
        <v>1.740098293</v>
      </c>
    </row>
    <row r="2624" spans="1:5" x14ac:dyDescent="0.25">
      <c r="A2624">
        <v>2213.5483380000001</v>
      </c>
      <c r="B2624">
        <v>11.03456003</v>
      </c>
      <c r="C2624">
        <v>11.01944947</v>
      </c>
      <c r="D2624">
        <v>11.16983974</v>
      </c>
      <c r="E2624">
        <v>1.7332881389999999</v>
      </c>
    </row>
    <row r="2625" spans="1:5" x14ac:dyDescent="0.25">
      <c r="A2625">
        <v>2214.1987060000001</v>
      </c>
      <c r="B2625">
        <v>11.03412913</v>
      </c>
      <c r="C2625">
        <v>11.01711442</v>
      </c>
      <c r="D2625">
        <v>11.170477740000001</v>
      </c>
      <c r="E2625">
        <v>1.7417137840000001</v>
      </c>
    </row>
    <row r="2626" spans="1:5" x14ac:dyDescent="0.25">
      <c r="A2626">
        <v>2214.8490750000001</v>
      </c>
      <c r="B2626">
        <v>11.03400244</v>
      </c>
      <c r="C2626">
        <v>11.014391310000001</v>
      </c>
      <c r="D2626">
        <v>11.1710925</v>
      </c>
      <c r="E2626">
        <v>1.737010645</v>
      </c>
    </row>
    <row r="2627" spans="1:5" x14ac:dyDescent="0.25">
      <c r="A2627">
        <v>2215.499444</v>
      </c>
      <c r="B2627">
        <v>11.03375546</v>
      </c>
      <c r="C2627">
        <v>11.011234419999999</v>
      </c>
      <c r="D2627">
        <v>11.17167665</v>
      </c>
      <c r="E2627">
        <v>1.743442613</v>
      </c>
    </row>
    <row r="2628" spans="1:5" x14ac:dyDescent="0.25">
      <c r="A2628">
        <v>2216.2565479999998</v>
      </c>
      <c r="B2628">
        <v>11.032867789999999</v>
      </c>
      <c r="C2628">
        <v>11.006962209999999</v>
      </c>
      <c r="D2628">
        <v>11.17230605</v>
      </c>
      <c r="E2628">
        <v>1.7410312530000001</v>
      </c>
    </row>
    <row r="2629" spans="1:5" x14ac:dyDescent="0.25">
      <c r="A2629">
        <v>2217.1315719999998</v>
      </c>
      <c r="B2629">
        <v>11.03062877</v>
      </c>
      <c r="C2629">
        <v>11.00140216</v>
      </c>
      <c r="D2629">
        <v>11.172954730000001</v>
      </c>
      <c r="E2629">
        <v>1.7474604380000001</v>
      </c>
    </row>
    <row r="2630" spans="1:5" x14ac:dyDescent="0.25">
      <c r="A2630">
        <v>2218.0065960000002</v>
      </c>
      <c r="B2630">
        <v>11.028174160000001</v>
      </c>
      <c r="C2630">
        <v>10.995395269999999</v>
      </c>
      <c r="D2630">
        <v>11.17350955</v>
      </c>
      <c r="E2630">
        <v>1.747793583</v>
      </c>
    </row>
    <row r="2631" spans="1:5" x14ac:dyDescent="0.25">
      <c r="A2631">
        <v>2218.8816200000001</v>
      </c>
      <c r="B2631">
        <v>11.026099609999999</v>
      </c>
      <c r="C2631">
        <v>10.989109900000001</v>
      </c>
      <c r="D2631">
        <v>11.1739508</v>
      </c>
      <c r="E2631">
        <v>1.7511069969999999</v>
      </c>
    </row>
    <row r="2632" spans="1:5" x14ac:dyDescent="0.25">
      <c r="A2632">
        <v>2219.7566430000002</v>
      </c>
      <c r="B2632">
        <v>11.024271600000001</v>
      </c>
      <c r="C2632">
        <v>10.98263485</v>
      </c>
      <c r="D2632">
        <v>11.174266660000001</v>
      </c>
      <c r="E2632">
        <v>1.7513266359999999</v>
      </c>
    </row>
    <row r="2633" spans="1:5" x14ac:dyDescent="0.25">
      <c r="A2633">
        <v>2220.7316940000001</v>
      </c>
      <c r="B2633">
        <v>11.021516999999999</v>
      </c>
      <c r="C2633">
        <v>10.975279459999999</v>
      </c>
      <c r="D2633">
        <v>11.174479639999999</v>
      </c>
      <c r="E2633">
        <v>1.7531646809999999</v>
      </c>
    </row>
    <row r="2634" spans="1:5" x14ac:dyDescent="0.25">
      <c r="A2634">
        <v>2221.706745</v>
      </c>
      <c r="B2634">
        <v>11.01805832</v>
      </c>
      <c r="C2634">
        <v>10.96793533</v>
      </c>
      <c r="D2634">
        <v>11.17460367</v>
      </c>
      <c r="E2634">
        <v>1.75319074</v>
      </c>
    </row>
    <row r="2635" spans="1:5" x14ac:dyDescent="0.25">
      <c r="A2635">
        <v>2222.681795</v>
      </c>
      <c r="B2635">
        <v>11.01473462</v>
      </c>
      <c r="C2635">
        <v>10.960791759999999</v>
      </c>
      <c r="D2635">
        <v>11.17469796</v>
      </c>
      <c r="E2635">
        <v>1.752594421</v>
      </c>
    </row>
    <row r="2636" spans="1:5" x14ac:dyDescent="0.25">
      <c r="A2636">
        <v>2223.6568459999999</v>
      </c>
      <c r="B2636">
        <v>11.01116897</v>
      </c>
      <c r="C2636">
        <v>10.95417716</v>
      </c>
      <c r="D2636">
        <v>11.17480709</v>
      </c>
      <c r="E2636">
        <v>1.7526345189999999</v>
      </c>
    </row>
    <row r="2637" spans="1:5" x14ac:dyDescent="0.25">
      <c r="A2637">
        <v>2224.6318959999999</v>
      </c>
      <c r="B2637">
        <v>11.0080936</v>
      </c>
      <c r="C2637">
        <v>10.94835628</v>
      </c>
      <c r="D2637">
        <v>11.174950819999999</v>
      </c>
      <c r="E2637">
        <v>1.7513077399999999</v>
      </c>
    </row>
    <row r="2638" spans="1:5" x14ac:dyDescent="0.25">
      <c r="A2638">
        <v>2225.6069470000002</v>
      </c>
      <c r="B2638">
        <v>11.005651739999999</v>
      </c>
      <c r="C2638">
        <v>10.943478280000001</v>
      </c>
      <c r="D2638">
        <v>11.175130169999999</v>
      </c>
      <c r="E2638">
        <v>1.7512955649999999</v>
      </c>
    </row>
    <row r="2639" spans="1:5" x14ac:dyDescent="0.25">
      <c r="A2639">
        <v>2226.5819980000001</v>
      </c>
      <c r="B2639">
        <v>11.00296893</v>
      </c>
      <c r="C2639">
        <v>10.93961052</v>
      </c>
      <c r="D2639">
        <v>11.175336529999999</v>
      </c>
      <c r="E2639">
        <v>1.7506070469999999</v>
      </c>
    </row>
    <row r="2640" spans="1:5" x14ac:dyDescent="0.25">
      <c r="A2640">
        <v>2227.5570480000001</v>
      </c>
      <c r="B2640">
        <v>11.000324040000001</v>
      </c>
      <c r="C2640">
        <v>10.936768949999999</v>
      </c>
      <c r="D2640">
        <v>11.175558089999999</v>
      </c>
      <c r="E2640">
        <v>1.750566265</v>
      </c>
    </row>
    <row r="2641" spans="1:5" x14ac:dyDescent="0.25">
      <c r="A2641">
        <v>2228.532099</v>
      </c>
      <c r="B2641">
        <v>10.9982582</v>
      </c>
      <c r="C2641">
        <v>10.93484413</v>
      </c>
      <c r="D2641">
        <v>11.175778620000001</v>
      </c>
      <c r="E2641">
        <v>1.751384767</v>
      </c>
    </row>
    <row r="2642" spans="1:5" x14ac:dyDescent="0.25">
      <c r="A2642">
        <v>2229.507149</v>
      </c>
      <c r="B2642">
        <v>10.997064910000001</v>
      </c>
      <c r="C2642">
        <v>10.9337917</v>
      </c>
      <c r="D2642">
        <v>11.175976800000001</v>
      </c>
      <c r="E2642">
        <v>1.7512894510000001</v>
      </c>
    </row>
    <row r="2643" spans="1:5" x14ac:dyDescent="0.25">
      <c r="A2643">
        <v>2230.4821999999999</v>
      </c>
      <c r="B2643">
        <v>10.99642959</v>
      </c>
      <c r="C2643">
        <v>10.93344544</v>
      </c>
      <c r="D2643">
        <v>11.17613251</v>
      </c>
      <c r="E2643">
        <v>1.7541227420000001</v>
      </c>
    </row>
    <row r="2644" spans="1:5" x14ac:dyDescent="0.25">
      <c r="A2644">
        <v>2231.4572509999998</v>
      </c>
      <c r="B2644">
        <v>10.995918870000001</v>
      </c>
      <c r="C2644">
        <v>10.93368549</v>
      </c>
      <c r="D2644">
        <v>11.176235500000001</v>
      </c>
      <c r="E2644">
        <v>1.7512235970000001</v>
      </c>
    </row>
    <row r="2645" spans="1:5" x14ac:dyDescent="0.25">
      <c r="A2645">
        <v>2232.4323009999998</v>
      </c>
      <c r="B2645">
        <v>10.994936020000001</v>
      </c>
      <c r="C2645">
        <v>10.934441169999999</v>
      </c>
      <c r="D2645">
        <v>11.17628719</v>
      </c>
      <c r="E2645">
        <v>1.7562361520000001</v>
      </c>
    </row>
    <row r="2646" spans="1:5" x14ac:dyDescent="0.25">
      <c r="A2646">
        <v>2233.4073520000002</v>
      </c>
      <c r="B2646">
        <v>10.99356496</v>
      </c>
      <c r="C2646">
        <v>10.936008660000001</v>
      </c>
      <c r="D2646">
        <v>11.17629376</v>
      </c>
      <c r="E2646">
        <v>1.750399874</v>
      </c>
    </row>
    <row r="2647" spans="1:5" x14ac:dyDescent="0.25">
      <c r="A2647">
        <v>2234.3824020000002</v>
      </c>
      <c r="B2647">
        <v>10.99274589</v>
      </c>
      <c r="C2647">
        <v>10.93837693</v>
      </c>
      <c r="D2647">
        <v>11.17625715</v>
      </c>
      <c r="E2647">
        <v>1.757953227</v>
      </c>
    </row>
    <row r="2648" spans="1:5" x14ac:dyDescent="0.25">
      <c r="A2648">
        <v>2235.3574530000001</v>
      </c>
      <c r="B2648">
        <v>10.99304925</v>
      </c>
      <c r="C2648">
        <v>10.94086227</v>
      </c>
      <c r="D2648">
        <v>11.176172530000001</v>
      </c>
      <c r="E2648">
        <v>1.749219388</v>
      </c>
    </row>
    <row r="2649" spans="1:5" x14ac:dyDescent="0.25">
      <c r="A2649">
        <v>2236.332504</v>
      </c>
      <c r="B2649">
        <v>10.99368922</v>
      </c>
      <c r="C2649">
        <v>10.943179110000001</v>
      </c>
      <c r="D2649">
        <v>11.17602653</v>
      </c>
      <c r="E2649">
        <v>1.7585688660000001</v>
      </c>
    </row>
    <row r="2650" spans="1:5" x14ac:dyDescent="0.25">
      <c r="A2650">
        <v>2237.307554</v>
      </c>
      <c r="B2650">
        <v>10.993875109999999</v>
      </c>
      <c r="C2650">
        <v>10.945292090000001</v>
      </c>
      <c r="D2650">
        <v>11.17580486</v>
      </c>
      <c r="E2650">
        <v>1.747777041</v>
      </c>
    </row>
    <row r="2651" spans="1:5" x14ac:dyDescent="0.25">
      <c r="A2651">
        <v>2238.2826049999999</v>
      </c>
      <c r="B2651">
        <v>10.99381964</v>
      </c>
      <c r="C2651">
        <v>10.94750303</v>
      </c>
      <c r="D2651">
        <v>11.175499390000001</v>
      </c>
      <c r="E2651">
        <v>1.75889439</v>
      </c>
    </row>
    <row r="2652" spans="1:5" x14ac:dyDescent="0.25">
      <c r="A2652">
        <v>2239.2576549999999</v>
      </c>
      <c r="B2652">
        <v>10.9940453</v>
      </c>
      <c r="C2652">
        <v>10.950103929999999</v>
      </c>
      <c r="D2652">
        <v>11.17510963</v>
      </c>
      <c r="E2652">
        <v>1.746269072</v>
      </c>
    </row>
    <row r="2653" spans="1:5" x14ac:dyDescent="0.25">
      <c r="A2653">
        <v>2240.2327059999998</v>
      </c>
      <c r="B2653">
        <v>10.99465442</v>
      </c>
      <c r="C2653">
        <v>10.95319679</v>
      </c>
      <c r="D2653">
        <v>11.17463779</v>
      </c>
      <c r="E2653">
        <v>1.759046291</v>
      </c>
    </row>
    <row r="2654" spans="1:5" x14ac:dyDescent="0.25">
      <c r="A2654">
        <v>2241.2077570000001</v>
      </c>
      <c r="B2654">
        <v>10.995385710000001</v>
      </c>
      <c r="C2654">
        <v>10.956669850000001</v>
      </c>
      <c r="D2654">
        <v>11.174094820000001</v>
      </c>
      <c r="E2654">
        <v>1.744758214</v>
      </c>
    </row>
    <row r="2655" spans="1:5" x14ac:dyDescent="0.25">
      <c r="A2655">
        <v>2242.1828070000001</v>
      </c>
      <c r="B2655">
        <v>10.99619395</v>
      </c>
      <c r="C2655">
        <v>10.9602275</v>
      </c>
      <c r="D2655">
        <v>11.173491200000001</v>
      </c>
      <c r="E2655">
        <v>1.759049394</v>
      </c>
    </row>
    <row r="2656" spans="1:5" x14ac:dyDescent="0.25">
      <c r="A2656">
        <v>2243.157858</v>
      </c>
      <c r="B2656">
        <v>10.99669445</v>
      </c>
      <c r="C2656">
        <v>10.963616610000001</v>
      </c>
      <c r="D2656">
        <v>11.17283555</v>
      </c>
      <c r="E2656">
        <v>1.7433058539999999</v>
      </c>
    </row>
    <row r="2657" spans="1:5" x14ac:dyDescent="0.25">
      <c r="A2657">
        <v>2244.132908</v>
      </c>
      <c r="B2657">
        <v>10.997908839999999</v>
      </c>
      <c r="C2657">
        <v>10.966739909999999</v>
      </c>
      <c r="D2657">
        <v>11.17212872</v>
      </c>
      <c r="E2657">
        <v>1.7589332040000001</v>
      </c>
    </row>
    <row r="2658" spans="1:5" x14ac:dyDescent="0.25">
      <c r="A2658">
        <v>2245.1079589999999</v>
      </c>
      <c r="B2658">
        <v>10.999588019999999</v>
      </c>
      <c r="C2658">
        <v>10.96962561</v>
      </c>
      <c r="D2658">
        <v>11.1713694</v>
      </c>
      <c r="E2658">
        <v>1.7419515619999999</v>
      </c>
    </row>
    <row r="2659" spans="1:5" x14ac:dyDescent="0.25">
      <c r="A2659">
        <v>2246.0830099999998</v>
      </c>
      <c r="B2659">
        <v>11.00120546</v>
      </c>
      <c r="C2659">
        <v>10.972336800000001</v>
      </c>
      <c r="D2659">
        <v>11.173858020000001</v>
      </c>
      <c r="E2659">
        <v>1.7587186420000001</v>
      </c>
    </row>
    <row r="2660" spans="1:5" x14ac:dyDescent="0.25">
      <c r="A2660">
        <v>2247.0580599999998</v>
      </c>
      <c r="B2660">
        <v>11.0030337</v>
      </c>
      <c r="C2660">
        <v>10.974944239999999</v>
      </c>
      <c r="D2660">
        <v>11.1693774</v>
      </c>
      <c r="E2660">
        <v>1.7407369290000001</v>
      </c>
    </row>
    <row r="2661" spans="1:5" x14ac:dyDescent="0.25">
      <c r="A2661">
        <v>2248.0331110000002</v>
      </c>
      <c r="B2661">
        <v>11.005015500000001</v>
      </c>
      <c r="C2661">
        <v>10.97749065</v>
      </c>
      <c r="D2661">
        <v>11.16733067</v>
      </c>
      <c r="E2661">
        <v>1.758422661</v>
      </c>
    </row>
    <row r="2662" spans="1:5" x14ac:dyDescent="0.25">
      <c r="A2662">
        <v>2249.0081620000001</v>
      </c>
      <c r="B2662">
        <v>11.00752524</v>
      </c>
      <c r="C2662">
        <v>10.97996184</v>
      </c>
      <c r="D2662">
        <v>11.16655705</v>
      </c>
      <c r="E2662">
        <v>1.7397142029999999</v>
      </c>
    </row>
    <row r="2663" spans="1:5" x14ac:dyDescent="0.25">
      <c r="A2663">
        <v>2249.9832120000001</v>
      </c>
      <c r="B2663">
        <v>11.01046273</v>
      </c>
      <c r="C2663">
        <v>10.98231764</v>
      </c>
      <c r="D2663">
        <v>11.165949599999999</v>
      </c>
      <c r="E2663">
        <v>1.758063468</v>
      </c>
    </row>
    <row r="2664" spans="1:5" x14ac:dyDescent="0.25">
      <c r="A2664">
        <v>2250.958263</v>
      </c>
      <c r="B2664">
        <v>11.01364053</v>
      </c>
      <c r="C2664">
        <v>10.98451816</v>
      </c>
      <c r="D2664">
        <v>11.165093580000001</v>
      </c>
      <c r="E2664">
        <v>1.7389407830000001</v>
      </c>
    </row>
    <row r="2665" spans="1:5" x14ac:dyDescent="0.25">
      <c r="A2665">
        <v>2251.933313</v>
      </c>
      <c r="B2665">
        <v>11.01667144</v>
      </c>
      <c r="C2665">
        <v>10.98656182</v>
      </c>
      <c r="D2665">
        <v>11.163974270000001</v>
      </c>
      <c r="E2665">
        <v>1.7576487510000001</v>
      </c>
    </row>
    <row r="2666" spans="1:5" x14ac:dyDescent="0.25">
      <c r="A2666">
        <v>2252.9083639999999</v>
      </c>
      <c r="B2666">
        <v>11.019808790000001</v>
      </c>
      <c r="C2666">
        <v>10.988482530000001</v>
      </c>
      <c r="D2666">
        <v>11.16274819</v>
      </c>
      <c r="E2666">
        <v>1.73850791</v>
      </c>
    </row>
    <row r="2667" spans="1:5" x14ac:dyDescent="0.25">
      <c r="A2667">
        <v>2253.8834149999998</v>
      </c>
      <c r="B2667">
        <v>11.021582</v>
      </c>
      <c r="C2667">
        <v>10.99033116</v>
      </c>
      <c r="D2667">
        <v>11.161568450000001</v>
      </c>
      <c r="E2667">
        <v>1.758090173</v>
      </c>
    </row>
    <row r="2668" spans="1:5" x14ac:dyDescent="0.25">
      <c r="A2668">
        <v>2254.8584649999998</v>
      </c>
      <c r="B2668">
        <v>11.023682819999999</v>
      </c>
      <c r="C2668">
        <v>10.991784320000001</v>
      </c>
      <c r="D2668">
        <v>11.16057749</v>
      </c>
      <c r="E2668">
        <v>1.7393721980000001</v>
      </c>
    </row>
    <row r="2669" spans="1:5" x14ac:dyDescent="0.25">
      <c r="A2669">
        <v>2255.8335160000001</v>
      </c>
      <c r="B2669">
        <v>11.025978479999999</v>
      </c>
      <c r="C2669">
        <v>10.993285739999999</v>
      </c>
      <c r="D2669">
        <v>11.159638169999999</v>
      </c>
      <c r="E2669">
        <v>1.758449927</v>
      </c>
    </row>
    <row r="2670" spans="1:5" x14ac:dyDescent="0.25">
      <c r="A2670">
        <v>2256.8085660000002</v>
      </c>
      <c r="B2670">
        <v>11.027787610000001</v>
      </c>
      <c r="C2670">
        <v>10.99506098</v>
      </c>
      <c r="D2670">
        <v>11.158756869999999</v>
      </c>
      <c r="E2670">
        <v>1.740934582</v>
      </c>
    </row>
    <row r="2671" spans="1:5" x14ac:dyDescent="0.25">
      <c r="A2671">
        <v>2257.783617</v>
      </c>
      <c r="B2671">
        <v>11.029018629999999</v>
      </c>
      <c r="C2671">
        <v>10.9969807</v>
      </c>
      <c r="D2671">
        <v>11.157905550000001</v>
      </c>
      <c r="E2671">
        <v>1.758747968</v>
      </c>
    </row>
    <row r="2672" spans="1:5" x14ac:dyDescent="0.25">
      <c r="A2672">
        <v>2258.7586679999999</v>
      </c>
      <c r="B2672">
        <v>11.030694840000001</v>
      </c>
      <c r="C2672">
        <v>10.99890278</v>
      </c>
      <c r="D2672">
        <v>11.15704845</v>
      </c>
      <c r="E2672">
        <v>1.743430091</v>
      </c>
    </row>
    <row r="2673" spans="1:5" x14ac:dyDescent="0.25">
      <c r="A2673">
        <v>2259.733718</v>
      </c>
      <c r="B2673">
        <v>11.032200960000001</v>
      </c>
      <c r="C2673">
        <v>11.00078952</v>
      </c>
      <c r="D2673">
        <v>11.156153489999999</v>
      </c>
      <c r="E2673">
        <v>1.7588148370000001</v>
      </c>
    </row>
    <row r="2674" spans="1:5" x14ac:dyDescent="0.25">
      <c r="A2674">
        <v>2260.7087689999998</v>
      </c>
      <c r="B2674">
        <v>11.032306</v>
      </c>
      <c r="C2674">
        <v>11.002618549999999</v>
      </c>
      <c r="D2674">
        <v>11.15520662</v>
      </c>
      <c r="E2674">
        <v>1.745952607</v>
      </c>
    </row>
    <row r="2675" spans="1:5" x14ac:dyDescent="0.25">
      <c r="A2675">
        <v>2261.6838189999999</v>
      </c>
      <c r="B2675">
        <v>11.03222105</v>
      </c>
      <c r="C2675">
        <v>11.004279670000001</v>
      </c>
      <c r="D2675">
        <v>11.154202099999999</v>
      </c>
      <c r="E2675">
        <v>1.7582580999999999</v>
      </c>
    </row>
    <row r="2676" spans="1:5" x14ac:dyDescent="0.25">
      <c r="A2676">
        <v>2262.6588700000002</v>
      </c>
      <c r="B2676">
        <v>11.032784039999999</v>
      </c>
      <c r="C2676">
        <v>11.00599188</v>
      </c>
      <c r="D2676">
        <v>11.15315069</v>
      </c>
      <c r="E2676">
        <v>1.748758627</v>
      </c>
    </row>
    <row r="2677" spans="1:5" x14ac:dyDescent="0.25">
      <c r="A2677">
        <v>2263.6339210000001</v>
      </c>
      <c r="B2677">
        <v>11.033756199999999</v>
      </c>
      <c r="C2677">
        <v>11.00782654</v>
      </c>
      <c r="D2677">
        <v>11.15206193</v>
      </c>
      <c r="E2677">
        <v>1.757754357</v>
      </c>
    </row>
    <row r="2678" spans="1:5" x14ac:dyDescent="0.25">
      <c r="A2678">
        <v>2264.6089710000001</v>
      </c>
      <c r="B2678">
        <v>11.03507274</v>
      </c>
      <c r="C2678">
        <v>11.00976367</v>
      </c>
      <c r="D2678">
        <v>11.150949949999999</v>
      </c>
      <c r="E2678">
        <v>1.7517046460000001</v>
      </c>
    </row>
    <row r="2679" spans="1:5" x14ac:dyDescent="0.25">
      <c r="A2679">
        <v>2265.584022</v>
      </c>
      <c r="B2679">
        <v>11.036371259999999</v>
      </c>
      <c r="C2679">
        <v>11.012111150000001</v>
      </c>
      <c r="D2679">
        <v>11.14983284</v>
      </c>
      <c r="E2679">
        <v>1.757476512</v>
      </c>
    </row>
    <row r="2680" spans="1:5" x14ac:dyDescent="0.25">
      <c r="A2680">
        <v>2266.559072</v>
      </c>
      <c r="B2680">
        <v>11.0365666</v>
      </c>
      <c r="C2680">
        <v>11.014356579999999</v>
      </c>
      <c r="D2680">
        <v>11.14873085</v>
      </c>
      <c r="E2680">
        <v>1.7546168129999999</v>
      </c>
    </row>
    <row r="2681" spans="1:5" x14ac:dyDescent="0.25">
      <c r="A2681">
        <v>2267.5341229999999</v>
      </c>
      <c r="B2681">
        <v>11.03668714</v>
      </c>
      <c r="C2681">
        <v>11.01631926</v>
      </c>
      <c r="D2681">
        <v>11.147664369999999</v>
      </c>
      <c r="E2681">
        <v>1.7574447230000001</v>
      </c>
    </row>
    <row r="2682" spans="1:5" x14ac:dyDescent="0.25">
      <c r="A2682">
        <v>2268.5091739999998</v>
      </c>
      <c r="B2682">
        <v>11.037237190000001</v>
      </c>
      <c r="C2682">
        <v>11.01812393</v>
      </c>
      <c r="D2682">
        <v>11.146651309999999</v>
      </c>
      <c r="E2682">
        <v>1.7566474759999999</v>
      </c>
    </row>
    <row r="2683" spans="1:5" x14ac:dyDescent="0.25">
      <c r="A2683">
        <v>2269.4842239999998</v>
      </c>
      <c r="B2683">
        <v>11.038757840000001</v>
      </c>
      <c r="C2683">
        <v>11.01986885</v>
      </c>
      <c r="D2683">
        <v>11.14570421</v>
      </c>
      <c r="E2683">
        <v>1.7573416930000001</v>
      </c>
    </row>
    <row r="2684" spans="1:5" x14ac:dyDescent="0.25">
      <c r="A2684">
        <v>2270.4592750000002</v>
      </c>
      <c r="B2684">
        <v>11.03990933</v>
      </c>
      <c r="C2684">
        <v>11.02155795</v>
      </c>
      <c r="D2684">
        <v>11.14484026</v>
      </c>
      <c r="E2684">
        <v>1.7563139480000001</v>
      </c>
    </row>
    <row r="2685" spans="1:5" x14ac:dyDescent="0.25">
      <c r="A2685">
        <v>2271.4343250000002</v>
      </c>
      <c r="B2685">
        <v>11.04006678</v>
      </c>
      <c r="C2685">
        <v>11.023154890000001</v>
      </c>
      <c r="D2685">
        <v>11.14768641</v>
      </c>
      <c r="E2685">
        <v>1.7541324739999999</v>
      </c>
    </row>
    <row r="2686" spans="1:5" x14ac:dyDescent="0.25">
      <c r="A2686">
        <v>2272.4093760000001</v>
      </c>
      <c r="B2686">
        <v>11.0401632</v>
      </c>
      <c r="C2686">
        <v>11.024232830000001</v>
      </c>
      <c r="D2686">
        <v>11.143118429999999</v>
      </c>
      <c r="E2686">
        <v>1.753171711</v>
      </c>
    </row>
    <row r="2687" spans="1:5" x14ac:dyDescent="0.25">
      <c r="A2687">
        <v>2273.384427</v>
      </c>
      <c r="B2687">
        <v>11.039624699999999</v>
      </c>
      <c r="C2687">
        <v>11.02512772</v>
      </c>
      <c r="D2687">
        <v>11.141305490000001</v>
      </c>
      <c r="E2687">
        <v>1.7494248569999999</v>
      </c>
    </row>
    <row r="2688" spans="1:5" x14ac:dyDescent="0.25">
      <c r="A2688">
        <v>2274.359477</v>
      </c>
      <c r="B2688">
        <v>11.039591359999999</v>
      </c>
      <c r="C2688">
        <v>11.026109890000001</v>
      </c>
      <c r="D2688">
        <v>11.140965</v>
      </c>
      <c r="E2688">
        <v>1.7484655200000001</v>
      </c>
    </row>
    <row r="2689" spans="1:5" x14ac:dyDescent="0.25">
      <c r="A2689">
        <v>2275.3345279999999</v>
      </c>
      <c r="B2689">
        <v>11.039398139999999</v>
      </c>
      <c r="C2689">
        <v>11.027113780000001</v>
      </c>
      <c r="D2689">
        <v>11.14090682</v>
      </c>
      <c r="E2689">
        <v>1.744045627</v>
      </c>
    </row>
    <row r="2690" spans="1:5" x14ac:dyDescent="0.25">
      <c r="A2690">
        <v>2276.3095779999999</v>
      </c>
      <c r="B2690">
        <v>11.03919147</v>
      </c>
      <c r="C2690">
        <v>11.02799407</v>
      </c>
      <c r="D2690">
        <v>11.14071755</v>
      </c>
      <c r="E2690">
        <v>1.7431449489999999</v>
      </c>
    </row>
    <row r="2691" spans="1:5" x14ac:dyDescent="0.25">
      <c r="A2691">
        <v>2277.2846290000002</v>
      </c>
      <c r="B2691">
        <v>11.039279130000001</v>
      </c>
      <c r="C2691">
        <v>11.02867535</v>
      </c>
      <c r="D2691">
        <v>11.14030913</v>
      </c>
      <c r="E2691">
        <v>1.738935353</v>
      </c>
    </row>
    <row r="2692" spans="1:5" x14ac:dyDescent="0.25">
      <c r="A2692">
        <v>2278.2596800000001</v>
      </c>
      <c r="B2692">
        <v>11.03972898</v>
      </c>
      <c r="C2692">
        <v>11.029091490000001</v>
      </c>
      <c r="D2692">
        <v>11.139846260000001</v>
      </c>
      <c r="E2692">
        <v>1.7380459619999999</v>
      </c>
    </row>
    <row r="2693" spans="1:5" x14ac:dyDescent="0.25">
      <c r="A2693">
        <v>2279.2347300000001</v>
      </c>
      <c r="B2693">
        <v>11.040378</v>
      </c>
      <c r="C2693">
        <v>11.02927092</v>
      </c>
      <c r="D2693">
        <v>11.1394948</v>
      </c>
      <c r="E2693">
        <v>1.73416638</v>
      </c>
    </row>
    <row r="2694" spans="1:5" x14ac:dyDescent="0.25">
      <c r="A2694">
        <v>2280.209781</v>
      </c>
      <c r="B2694">
        <v>11.04009241</v>
      </c>
      <c r="C2694">
        <v>11.02936457</v>
      </c>
      <c r="D2694">
        <v>11.13931537</v>
      </c>
      <c r="E2694">
        <v>1.733363878</v>
      </c>
    </row>
    <row r="2695" spans="1:5" x14ac:dyDescent="0.25">
      <c r="A2695">
        <v>2281.184831</v>
      </c>
      <c r="B2695">
        <v>11.03995624</v>
      </c>
      <c r="C2695">
        <v>11.029417410000001</v>
      </c>
      <c r="D2695">
        <v>11.139285900000001</v>
      </c>
      <c r="E2695">
        <v>1.730466858</v>
      </c>
    </row>
    <row r="2696" spans="1:5" x14ac:dyDescent="0.25">
      <c r="A2696">
        <v>2282.1598819999999</v>
      </c>
      <c r="B2696">
        <v>11.040511800000001</v>
      </c>
      <c r="C2696">
        <v>11.02934733</v>
      </c>
      <c r="D2696">
        <v>11.139340969999999</v>
      </c>
      <c r="E2696">
        <v>1.729692585</v>
      </c>
    </row>
    <row r="2697" spans="1:5" x14ac:dyDescent="0.25">
      <c r="A2697">
        <v>2283.1349329999998</v>
      </c>
      <c r="B2697">
        <v>11.041764990000001</v>
      </c>
      <c r="C2697">
        <v>11.02911127</v>
      </c>
      <c r="D2697">
        <v>11.13942567</v>
      </c>
      <c r="E2697">
        <v>1.727996836</v>
      </c>
    </row>
    <row r="2698" spans="1:5" x14ac:dyDescent="0.25">
      <c r="A2698">
        <v>2284.1099829999998</v>
      </c>
      <c r="B2698">
        <v>11.043390560000001</v>
      </c>
      <c r="C2698">
        <v>11.028751550000001</v>
      </c>
      <c r="D2698">
        <v>11.13950908</v>
      </c>
      <c r="E2698">
        <v>1.7272195260000001</v>
      </c>
    </row>
    <row r="2699" spans="1:5" x14ac:dyDescent="0.25">
      <c r="A2699">
        <v>2285.0850340000002</v>
      </c>
      <c r="B2699">
        <v>11.044578250000001</v>
      </c>
      <c r="C2699">
        <v>11.03585848</v>
      </c>
      <c r="D2699">
        <v>11.13957956</v>
      </c>
      <c r="E2699">
        <v>1.7268267559999999</v>
      </c>
    </row>
    <row r="2700" spans="1:5" x14ac:dyDescent="0.25">
      <c r="A2700">
        <v>2286.0600840000002</v>
      </c>
      <c r="B2700">
        <v>11.045282179999999</v>
      </c>
      <c r="C2700">
        <v>11.042272199999999</v>
      </c>
      <c r="D2700">
        <v>11.13963463</v>
      </c>
      <c r="E2700">
        <v>1.7253575189999999</v>
      </c>
    </row>
    <row r="2701" spans="1:5" x14ac:dyDescent="0.25">
      <c r="A2701">
        <v>2287.0351350000001</v>
      </c>
      <c r="B2701">
        <v>11.045215239999999</v>
      </c>
      <c r="C2701">
        <v>11.04121413</v>
      </c>
      <c r="D2701">
        <v>11.13967485</v>
      </c>
      <c r="E2701">
        <v>1.7259953079999999</v>
      </c>
    </row>
    <row r="2702" spans="1:5" x14ac:dyDescent="0.25">
      <c r="A2702">
        <v>2288.010186</v>
      </c>
      <c r="B2702">
        <v>11.04541923</v>
      </c>
      <c r="C2702">
        <v>11.038611400000001</v>
      </c>
      <c r="D2702">
        <v>11.13970245</v>
      </c>
      <c r="E2702">
        <v>1.722724683</v>
      </c>
    </row>
    <row r="2703" spans="1:5" x14ac:dyDescent="0.25">
      <c r="A2703">
        <v>2288.985236</v>
      </c>
      <c r="B2703">
        <v>11.046020909999999</v>
      </c>
      <c r="C2703">
        <v>11.03555995</v>
      </c>
      <c r="D2703">
        <v>11.139723099999999</v>
      </c>
      <c r="E2703">
        <v>1.7247520110000001</v>
      </c>
    </row>
    <row r="2704" spans="1:5" x14ac:dyDescent="0.25">
      <c r="A2704">
        <v>2289.9602869999999</v>
      </c>
      <c r="B2704">
        <v>11.04635639</v>
      </c>
      <c r="C2704">
        <v>11.03153292</v>
      </c>
      <c r="D2704">
        <v>11.13974408</v>
      </c>
      <c r="E2704">
        <v>1.719502342</v>
      </c>
    </row>
    <row r="2705" spans="1:5" x14ac:dyDescent="0.25">
      <c r="A2705">
        <v>2290.9353369999999</v>
      </c>
      <c r="B2705">
        <v>11.04648882</v>
      </c>
      <c r="C2705">
        <v>11.026331539999999</v>
      </c>
      <c r="D2705">
        <v>11.13977704</v>
      </c>
      <c r="E2705">
        <v>1.7230199900000001</v>
      </c>
    </row>
    <row r="2706" spans="1:5" x14ac:dyDescent="0.25">
      <c r="A2706">
        <v>2291.9103879999998</v>
      </c>
      <c r="B2706">
        <v>11.04711464</v>
      </c>
      <c r="C2706">
        <v>11.020991520000001</v>
      </c>
      <c r="D2706">
        <v>11.13983299</v>
      </c>
      <c r="E2706">
        <v>1.715941033</v>
      </c>
    </row>
    <row r="2707" spans="1:5" x14ac:dyDescent="0.25">
      <c r="A2707">
        <v>2292.8854390000001</v>
      </c>
      <c r="B2707">
        <v>11.047261069999999</v>
      </c>
      <c r="C2707">
        <v>11.016626909999999</v>
      </c>
      <c r="D2707">
        <v>11.139919969999999</v>
      </c>
      <c r="E2707">
        <v>1.7209844050000001</v>
      </c>
    </row>
    <row r="2708" spans="1:5" x14ac:dyDescent="0.25">
      <c r="A2708">
        <v>2293.8604890000001</v>
      </c>
      <c r="B2708">
        <v>11.04733852</v>
      </c>
      <c r="C2708">
        <v>11.013710639999999</v>
      </c>
      <c r="D2708">
        <v>11.14005242</v>
      </c>
      <c r="E2708">
        <v>1.712096901</v>
      </c>
    </row>
    <row r="2709" spans="1:5" x14ac:dyDescent="0.25">
      <c r="A2709">
        <v>2294.83554</v>
      </c>
      <c r="B2709">
        <v>11.047049019999999</v>
      </c>
      <c r="C2709">
        <v>11.01205064</v>
      </c>
      <c r="D2709">
        <v>11.14023016</v>
      </c>
      <c r="E2709">
        <v>1.7186741940000001</v>
      </c>
    </row>
    <row r="2710" spans="1:5" x14ac:dyDescent="0.25">
      <c r="A2710">
        <v>2295.81059</v>
      </c>
      <c r="B2710">
        <v>11.046557419999999</v>
      </c>
      <c r="C2710">
        <v>11.01129281</v>
      </c>
      <c r="D2710">
        <v>11.14044586</v>
      </c>
      <c r="E2710">
        <v>1.7080323770000001</v>
      </c>
    </row>
    <row r="2711" spans="1:5" x14ac:dyDescent="0.25">
      <c r="A2711">
        <v>2296.7856409999999</v>
      </c>
      <c r="B2711">
        <v>11.04599256</v>
      </c>
      <c r="C2711">
        <v>11.01092987</v>
      </c>
      <c r="D2711">
        <v>11.14070366</v>
      </c>
      <c r="E2711">
        <v>1.716146972</v>
      </c>
    </row>
    <row r="2712" spans="1:5" x14ac:dyDescent="0.25">
      <c r="A2712">
        <v>2297.7606919999998</v>
      </c>
      <c r="B2712">
        <v>11.04607543</v>
      </c>
      <c r="C2712">
        <v>11.01090481</v>
      </c>
      <c r="D2712">
        <v>11.14102902</v>
      </c>
      <c r="E2712">
        <v>1.7038104249999999</v>
      </c>
    </row>
    <row r="2713" spans="1:5" x14ac:dyDescent="0.25">
      <c r="A2713">
        <v>2298.7357419999998</v>
      </c>
      <c r="B2713">
        <v>11.04558815</v>
      </c>
      <c r="C2713">
        <v>11.01003876</v>
      </c>
      <c r="D2713">
        <v>11.14150688</v>
      </c>
      <c r="E2713">
        <v>1.7134480999999999</v>
      </c>
    </row>
    <row r="2714" spans="1:5" x14ac:dyDescent="0.25">
      <c r="A2714">
        <v>2299.7107930000002</v>
      </c>
      <c r="B2714">
        <v>11.04539349</v>
      </c>
      <c r="C2714">
        <v>11.00904272</v>
      </c>
      <c r="D2714">
        <v>11.142250450000001</v>
      </c>
      <c r="E2714">
        <v>1.69945798</v>
      </c>
    </row>
    <row r="2715" spans="1:5" x14ac:dyDescent="0.25">
      <c r="A2715">
        <v>2300.6858430000002</v>
      </c>
      <c r="B2715">
        <v>11.04574045</v>
      </c>
      <c r="C2715">
        <v>11.008388009999999</v>
      </c>
      <c r="D2715">
        <v>11.14336378</v>
      </c>
      <c r="E2715">
        <v>1.7112130219999999</v>
      </c>
    </row>
    <row r="2716" spans="1:5" x14ac:dyDescent="0.25">
      <c r="A2716">
        <v>2301.6608940000001</v>
      </c>
      <c r="B2716">
        <v>11.04649394</v>
      </c>
      <c r="C2716">
        <v>11.008326390000001</v>
      </c>
      <c r="D2716">
        <v>11.144869999999999</v>
      </c>
      <c r="E2716">
        <v>1.6955708469999999</v>
      </c>
    </row>
    <row r="2717" spans="1:5" x14ac:dyDescent="0.25">
      <c r="A2717">
        <v>2302.635945</v>
      </c>
      <c r="B2717">
        <v>11.046668309999999</v>
      </c>
      <c r="C2717">
        <v>11.008434380000001</v>
      </c>
      <c r="D2717">
        <v>11.14669475</v>
      </c>
      <c r="E2717">
        <v>1.7088923</v>
      </c>
    </row>
    <row r="2718" spans="1:5" x14ac:dyDescent="0.25">
      <c r="A2718">
        <v>2303.610995</v>
      </c>
      <c r="B2718">
        <v>11.046321170000001</v>
      </c>
      <c r="C2718">
        <v>11.0085458</v>
      </c>
      <c r="D2718">
        <v>11.148708149999999</v>
      </c>
      <c r="E2718">
        <v>1.691624222</v>
      </c>
    </row>
    <row r="2719" spans="1:5" x14ac:dyDescent="0.25">
      <c r="A2719">
        <v>2304.5860459999999</v>
      </c>
      <c r="B2719">
        <v>11.044928949999999</v>
      </c>
      <c r="C2719">
        <v>11.0084909</v>
      </c>
      <c r="D2719">
        <v>11.15077361</v>
      </c>
      <c r="E2719">
        <v>1.7065246140000001</v>
      </c>
    </row>
    <row r="2720" spans="1:5" x14ac:dyDescent="0.25">
      <c r="A2720">
        <v>2305.5610959999999</v>
      </c>
      <c r="B2720">
        <v>11.043969369999999</v>
      </c>
      <c r="C2720">
        <v>11.008187400000001</v>
      </c>
      <c r="D2720">
        <v>11.1527919</v>
      </c>
      <c r="E2720">
        <v>1.6876236120000001</v>
      </c>
    </row>
    <row r="2721" spans="1:5" x14ac:dyDescent="0.25">
      <c r="A2721">
        <v>2306.5361469999998</v>
      </c>
      <c r="B2721">
        <v>11.04367536</v>
      </c>
      <c r="C2721">
        <v>11.00762647</v>
      </c>
      <c r="D2721">
        <v>11.154703980000001</v>
      </c>
      <c r="E2721">
        <v>1.704118786</v>
      </c>
    </row>
    <row r="2722" spans="1:5" x14ac:dyDescent="0.25">
      <c r="A2722">
        <v>2307.5111980000001</v>
      </c>
      <c r="B2722">
        <v>11.04386285</v>
      </c>
      <c r="C2722">
        <v>11.006841489999999</v>
      </c>
      <c r="D2722">
        <v>11.15647989</v>
      </c>
      <c r="E2722">
        <v>1.6836489379999999</v>
      </c>
    </row>
    <row r="2723" spans="1:5" x14ac:dyDescent="0.25">
      <c r="A2723">
        <v>2308.4862480000002</v>
      </c>
      <c r="B2723">
        <v>11.0436417</v>
      </c>
      <c r="C2723">
        <v>11.006106150000001</v>
      </c>
      <c r="D2723">
        <v>11.15811517</v>
      </c>
      <c r="E2723">
        <v>1.701867196</v>
      </c>
    </row>
    <row r="2724" spans="1:5" x14ac:dyDescent="0.25">
      <c r="A2724">
        <v>2309.4612990000001</v>
      </c>
      <c r="B2724">
        <v>11.04333136</v>
      </c>
      <c r="C2724">
        <v>11.00509286</v>
      </c>
      <c r="D2724">
        <v>11.159640749999999</v>
      </c>
      <c r="E2724">
        <v>1.6798132830000001</v>
      </c>
    </row>
    <row r="2725" spans="1:5" x14ac:dyDescent="0.25">
      <c r="A2725">
        <v>2310.4363490000001</v>
      </c>
      <c r="B2725">
        <v>11.043511410000001</v>
      </c>
      <c r="C2725">
        <v>11.003864030000001</v>
      </c>
      <c r="D2725">
        <v>11.16110059</v>
      </c>
      <c r="E2725">
        <v>1.6997317940000001</v>
      </c>
    </row>
    <row r="2726" spans="1:5" x14ac:dyDescent="0.25">
      <c r="A2726">
        <v>2311.4114</v>
      </c>
      <c r="B2726">
        <v>11.0441068</v>
      </c>
      <c r="C2726">
        <v>11.002609659999999</v>
      </c>
      <c r="D2726">
        <v>11.162506520000001</v>
      </c>
      <c r="E2726">
        <v>1.6761026480000001</v>
      </c>
    </row>
    <row r="2727" spans="1:5" x14ac:dyDescent="0.25">
      <c r="A2727">
        <v>2312.3864509999999</v>
      </c>
      <c r="B2727">
        <v>11.04384643</v>
      </c>
      <c r="C2727">
        <v>11.00144384</v>
      </c>
      <c r="D2727">
        <v>11.163804949999999</v>
      </c>
      <c r="E2727">
        <v>1.697763567</v>
      </c>
    </row>
    <row r="2728" spans="1:5" x14ac:dyDescent="0.25">
      <c r="A2728">
        <v>2313.3615009999999</v>
      </c>
      <c r="B2728">
        <v>11.043710689999999</v>
      </c>
      <c r="C2728">
        <v>11.000430679999999</v>
      </c>
      <c r="D2728">
        <v>11.16487762</v>
      </c>
      <c r="E2728">
        <v>1.6724691620000001</v>
      </c>
    </row>
    <row r="2729" spans="1:5" x14ac:dyDescent="0.25">
      <c r="A2729">
        <v>2314.3365520000002</v>
      </c>
      <c r="B2729">
        <v>11.044226119999999</v>
      </c>
      <c r="C2729">
        <v>10.999603349999999</v>
      </c>
      <c r="D2729">
        <v>11.16558165</v>
      </c>
      <c r="E2729">
        <v>1.695937958</v>
      </c>
    </row>
    <row r="2730" spans="1:5" x14ac:dyDescent="0.25">
      <c r="A2730">
        <v>2315.3116020000002</v>
      </c>
      <c r="B2730">
        <v>11.044963729999999</v>
      </c>
      <c r="C2730">
        <v>10.998972800000001</v>
      </c>
      <c r="D2730">
        <v>11.16580448</v>
      </c>
      <c r="E2730">
        <v>1.66887685</v>
      </c>
    </row>
    <row r="2731" spans="1:5" x14ac:dyDescent="0.25">
      <c r="A2731">
        <v>2316.2866530000001</v>
      </c>
      <c r="B2731">
        <v>11.045516129999999</v>
      </c>
      <c r="C2731">
        <v>10.99852111</v>
      </c>
      <c r="D2731">
        <v>11.16550245</v>
      </c>
      <c r="E2731">
        <v>1.694243484</v>
      </c>
    </row>
    <row r="2732" spans="1:5" x14ac:dyDescent="0.25">
      <c r="A2732">
        <v>2317.261704</v>
      </c>
      <c r="B2732">
        <v>11.04581583</v>
      </c>
      <c r="C2732">
        <v>10.99824519</v>
      </c>
      <c r="D2732">
        <v>11.164717039999999</v>
      </c>
      <c r="E2732">
        <v>1.6652889399999999</v>
      </c>
    </row>
    <row r="2733" spans="1:5" x14ac:dyDescent="0.25">
      <c r="A2733">
        <v>2318.236754</v>
      </c>
      <c r="B2733">
        <v>11.04660071</v>
      </c>
      <c r="C2733">
        <v>10.998138470000001</v>
      </c>
      <c r="D2733">
        <v>11.16355854</v>
      </c>
      <c r="E2733">
        <v>1.69266469</v>
      </c>
    </row>
    <row r="2734" spans="1:5" x14ac:dyDescent="0.25">
      <c r="A2734">
        <v>2319.2118049999999</v>
      </c>
      <c r="B2734">
        <v>11.04737136</v>
      </c>
      <c r="C2734">
        <v>10.99817908</v>
      </c>
      <c r="D2734">
        <v>11.16217531</v>
      </c>
      <c r="E2734">
        <v>1.661661799</v>
      </c>
    </row>
    <row r="2735" spans="1:5" x14ac:dyDescent="0.25">
      <c r="A2735">
        <v>2320.1868549999999</v>
      </c>
      <c r="B2735">
        <v>11.04807622</v>
      </c>
      <c r="C2735">
        <v>10.99834033</v>
      </c>
      <c r="D2735">
        <v>11.160714629999999</v>
      </c>
      <c r="E2735">
        <v>1.6911913919999999</v>
      </c>
    </row>
    <row r="2736" spans="1:5" x14ac:dyDescent="0.25">
      <c r="A2736">
        <v>2321.1619059999998</v>
      </c>
      <c r="B2736">
        <v>11.0485898</v>
      </c>
      <c r="C2736">
        <v>10.998607870000001</v>
      </c>
      <c r="D2736">
        <v>11.15931316</v>
      </c>
      <c r="E2736">
        <v>1.658923715</v>
      </c>
    </row>
    <row r="2737" spans="1:5" x14ac:dyDescent="0.25">
      <c r="A2737">
        <v>2322.1369570000002</v>
      </c>
      <c r="B2737">
        <v>11.049490240000001</v>
      </c>
      <c r="C2737">
        <v>10.998961420000001</v>
      </c>
      <c r="D2737">
        <v>11.158076429999999</v>
      </c>
      <c r="E2737">
        <v>1.690094765</v>
      </c>
    </row>
    <row r="2738" spans="1:5" x14ac:dyDescent="0.25">
      <c r="A2738">
        <v>2323.1092589999998</v>
      </c>
      <c r="B2738">
        <v>11.049404600000001</v>
      </c>
      <c r="C2738">
        <v>10.99939932</v>
      </c>
      <c r="D2738">
        <v>11.157088440000001</v>
      </c>
      <c r="E2738">
        <v>1.6572371319999999</v>
      </c>
    </row>
    <row r="2739" spans="1:5" x14ac:dyDescent="0.25">
      <c r="A2739">
        <v>2323.6862299999998</v>
      </c>
      <c r="B2739">
        <v>11.049130290000001</v>
      </c>
      <c r="C2739">
        <v>10.999639159999999</v>
      </c>
      <c r="D2739">
        <v>11.156627</v>
      </c>
      <c r="E2739">
        <v>1.6748450530000001</v>
      </c>
    </row>
    <row r="2740" spans="1:5" x14ac:dyDescent="0.25">
      <c r="A2740">
        <v>2324.3425809999999</v>
      </c>
      <c r="B2740">
        <v>11.048941900000001</v>
      </c>
      <c r="C2740">
        <v>10.99999232</v>
      </c>
      <c r="D2740">
        <v>11.15620949</v>
      </c>
      <c r="E2740">
        <v>1.656171439</v>
      </c>
    </row>
    <row r="2741" spans="1:5" x14ac:dyDescent="0.25">
      <c r="A2741">
        <v>2324.6851799999999</v>
      </c>
      <c r="B2741">
        <v>11.0489169</v>
      </c>
      <c r="C2741">
        <v>11.00015578</v>
      </c>
      <c r="D2741">
        <v>11.15607692</v>
      </c>
      <c r="E2741">
        <v>1.6643441830000001</v>
      </c>
    </row>
    <row r="2742" spans="1:5" x14ac:dyDescent="0.25">
      <c r="A2742">
        <v>2325.027779</v>
      </c>
      <c r="B2742">
        <v>11.049057339999999</v>
      </c>
      <c r="C2742">
        <v>11.00034245</v>
      </c>
      <c r="D2742">
        <v>11.155951679999999</v>
      </c>
      <c r="E2742">
        <v>1.657611948</v>
      </c>
    </row>
    <row r="2743" spans="1:5" x14ac:dyDescent="0.25">
      <c r="A2743">
        <v>2325.1770839999999</v>
      </c>
      <c r="B2743">
        <v>11.04918194</v>
      </c>
      <c r="C2743">
        <v>11.00041688</v>
      </c>
      <c r="D2743">
        <v>11.15595783</v>
      </c>
      <c r="E2743">
        <v>1.6591971700000001</v>
      </c>
    </row>
    <row r="2744" spans="1:5" x14ac:dyDescent="0.25">
      <c r="A2744">
        <v>2325.3691180000001</v>
      </c>
      <c r="B2744">
        <v>11.049410249999999</v>
      </c>
      <c r="C2744">
        <v>11.00052346</v>
      </c>
      <c r="D2744">
        <v>11.155920800000001</v>
      </c>
      <c r="E2744">
        <v>1.6585605590000001</v>
      </c>
    </row>
    <row r="2745" spans="1:5" x14ac:dyDescent="0.25">
      <c r="A2745">
        <v>2325.3835370000002</v>
      </c>
      <c r="B2745">
        <v>11.04942795</v>
      </c>
      <c r="C2745">
        <v>11.000530400000001</v>
      </c>
      <c r="D2745">
        <v>11.15592908</v>
      </c>
      <c r="E2745">
        <v>1.658427407</v>
      </c>
    </row>
    <row r="2746" spans="1:5" x14ac:dyDescent="0.25">
      <c r="A2746">
        <v>2325.402763</v>
      </c>
      <c r="B2746">
        <v>11.04945251</v>
      </c>
      <c r="C2746">
        <v>11.000539789999999</v>
      </c>
      <c r="D2746">
        <v>11.15593988</v>
      </c>
      <c r="E2746">
        <v>1.658502006</v>
      </c>
    </row>
    <row r="2747" spans="1:5" x14ac:dyDescent="0.25">
      <c r="A2747">
        <v>2325.4210389999998</v>
      </c>
      <c r="B2747">
        <v>11.049476719999999</v>
      </c>
      <c r="C2747">
        <v>11.00054879</v>
      </c>
      <c r="D2747">
        <v>11.155950259999999</v>
      </c>
      <c r="E2747">
        <v>1.658597707</v>
      </c>
    </row>
    <row r="2748" spans="1:5" x14ac:dyDescent="0.25">
      <c r="A2748">
        <v>2325.4444669999998</v>
      </c>
      <c r="B2748">
        <v>11.049509069999999</v>
      </c>
      <c r="C2748">
        <v>11.000560520000001</v>
      </c>
      <c r="D2748">
        <v>11.15596337</v>
      </c>
      <c r="E2748">
        <v>1.65894447</v>
      </c>
    </row>
    <row r="2749" spans="1:5" x14ac:dyDescent="0.25">
      <c r="A2749">
        <v>2325.4666630000002</v>
      </c>
      <c r="B2749">
        <v>11.049540820000001</v>
      </c>
      <c r="C2749">
        <v>11.000571750000001</v>
      </c>
      <c r="D2749">
        <v>11.1559759</v>
      </c>
      <c r="E2749">
        <v>1.6592884080000001</v>
      </c>
    </row>
    <row r="2750" spans="1:5" x14ac:dyDescent="0.25">
      <c r="A2750">
        <v>2325.4885450000002</v>
      </c>
      <c r="B2750">
        <v>11.049573090000001</v>
      </c>
      <c r="C2750">
        <v>11.000582939999999</v>
      </c>
      <c r="D2750">
        <v>11.15598831</v>
      </c>
      <c r="E2750">
        <v>1.6596323879999999</v>
      </c>
    </row>
    <row r="2751" spans="1:5" x14ac:dyDescent="0.25">
      <c r="A2751">
        <v>2325.5104270000002</v>
      </c>
      <c r="B2751">
        <v>11.04960625</v>
      </c>
      <c r="C2751">
        <v>11.00059426</v>
      </c>
      <c r="D2751">
        <v>11.15600077</v>
      </c>
      <c r="E2751">
        <v>1.6599576599999999</v>
      </c>
    </row>
    <row r="2752" spans="1:5" x14ac:dyDescent="0.25">
      <c r="A2752">
        <v>2325.5348899999999</v>
      </c>
      <c r="B2752">
        <v>11.049644280000001</v>
      </c>
      <c r="C2752">
        <v>11.00060712</v>
      </c>
      <c r="D2752">
        <v>11.15601461</v>
      </c>
      <c r="E2752">
        <v>1.6603208300000001</v>
      </c>
    </row>
    <row r="2753" spans="1:5" x14ac:dyDescent="0.25">
      <c r="A2753">
        <v>2325.5634190000001</v>
      </c>
      <c r="B2753">
        <v>11.04968972</v>
      </c>
      <c r="C2753">
        <v>11.00062239</v>
      </c>
      <c r="D2753">
        <v>11.156030640000001</v>
      </c>
      <c r="E2753">
        <v>1.6606826530000001</v>
      </c>
    </row>
    <row r="2754" spans="1:5" x14ac:dyDescent="0.25">
      <c r="A2754">
        <v>2325.6009899999999</v>
      </c>
      <c r="B2754">
        <v>11.049750919999999</v>
      </c>
      <c r="C2754">
        <v>11.000643050000001</v>
      </c>
      <c r="D2754">
        <v>11.15605145</v>
      </c>
      <c r="E2754">
        <v>1.6610144069999999</v>
      </c>
    </row>
    <row r="2755" spans="1:5" x14ac:dyDescent="0.25">
      <c r="A2755">
        <v>2325.651085</v>
      </c>
      <c r="B2755">
        <v>11.049833769999999</v>
      </c>
      <c r="C2755">
        <v>11.000671540000001</v>
      </c>
      <c r="D2755">
        <v>11.15607883</v>
      </c>
      <c r="E2755">
        <v>1.661198191</v>
      </c>
    </row>
    <row r="2756" spans="1:5" x14ac:dyDescent="0.25">
      <c r="A2756">
        <v>2325.7178779999999</v>
      </c>
      <c r="B2756">
        <v>11.049944050000001</v>
      </c>
      <c r="C2756">
        <v>11.00071103</v>
      </c>
      <c r="D2756">
        <v>11.15609778</v>
      </c>
      <c r="E2756">
        <v>1.66148907</v>
      </c>
    </row>
    <row r="2757" spans="1:5" x14ac:dyDescent="0.25">
      <c r="A2757">
        <v>2325.8069350000001</v>
      </c>
      <c r="B2757">
        <v>11.0500866</v>
      </c>
      <c r="C2757">
        <v>11.000765899999999</v>
      </c>
      <c r="D2757">
        <v>11.156098099999999</v>
      </c>
      <c r="E2757">
        <v>1.6625139339999999</v>
      </c>
    </row>
    <row r="2758" spans="1:5" x14ac:dyDescent="0.25">
      <c r="A2758">
        <v>2325.9256789999999</v>
      </c>
      <c r="B2758">
        <v>11.050262419999999</v>
      </c>
      <c r="C2758">
        <v>11.00084163</v>
      </c>
      <c r="D2758">
        <v>11.156092340000001</v>
      </c>
      <c r="E2758">
        <v>1.662576686</v>
      </c>
    </row>
    <row r="2759" spans="1:5" x14ac:dyDescent="0.25">
      <c r="A2759">
        <v>2326.0840029999999</v>
      </c>
      <c r="B2759">
        <v>11.05046993</v>
      </c>
      <c r="C2759">
        <v>11.000943400000001</v>
      </c>
      <c r="D2759">
        <v>11.156078880000001</v>
      </c>
      <c r="E2759">
        <v>1.662245145</v>
      </c>
    </row>
    <row r="2760" spans="1:5" x14ac:dyDescent="0.25">
      <c r="A2760">
        <v>2326.295102</v>
      </c>
      <c r="B2760">
        <v>11.05071472</v>
      </c>
      <c r="C2760">
        <v>11.001075480000001</v>
      </c>
      <c r="D2760">
        <v>11.156064049999999</v>
      </c>
      <c r="E2760">
        <v>1.6329750300000001</v>
      </c>
    </row>
    <row r="2761" spans="1:5" x14ac:dyDescent="0.25">
      <c r="A2761">
        <v>2326.5765670000001</v>
      </c>
      <c r="B2761">
        <v>11.051022189999999</v>
      </c>
      <c r="C2761">
        <v>11.00119819</v>
      </c>
      <c r="D2761">
        <v>11.15607282</v>
      </c>
      <c r="E2761">
        <v>1.65559053</v>
      </c>
    </row>
    <row r="2762" spans="1:5" x14ac:dyDescent="0.25">
      <c r="A2762">
        <v>2326.8953240000001</v>
      </c>
      <c r="B2762">
        <v>11.05136881</v>
      </c>
      <c r="C2762">
        <v>11.00127719</v>
      </c>
      <c r="D2762">
        <v>11.156116519999999</v>
      </c>
      <c r="E2762">
        <v>1.617158646</v>
      </c>
    </row>
    <row r="2763" spans="1:5" x14ac:dyDescent="0.25">
      <c r="A2763">
        <v>2327.3203330000001</v>
      </c>
      <c r="B2763">
        <v>11.05171717</v>
      </c>
      <c r="C2763">
        <v>11.001279780000001</v>
      </c>
      <c r="D2763">
        <v>11.15620419</v>
      </c>
      <c r="E2763">
        <v>1.626319538</v>
      </c>
    </row>
    <row r="2764" spans="1:5" x14ac:dyDescent="0.25">
      <c r="A2764">
        <v>2327.8870120000001</v>
      </c>
      <c r="B2764">
        <v>11.05173703</v>
      </c>
      <c r="C2764">
        <v>11.00115055</v>
      </c>
      <c r="D2764">
        <v>11.15635213</v>
      </c>
      <c r="E2764">
        <v>1.6431587089999999</v>
      </c>
    </row>
    <row r="2765" spans="1:5" x14ac:dyDescent="0.25">
      <c r="A2765">
        <v>2328.5940999999998</v>
      </c>
      <c r="B2765">
        <v>11.05168087</v>
      </c>
      <c r="C2765">
        <v>11.0009383</v>
      </c>
      <c r="D2765">
        <v>11.15641557</v>
      </c>
      <c r="E2765">
        <v>1.6834228579999999</v>
      </c>
    </row>
    <row r="2766" spans="1:5" x14ac:dyDescent="0.25">
      <c r="A2766">
        <v>2329.5368830000002</v>
      </c>
      <c r="B2766">
        <v>11.051560220000001</v>
      </c>
      <c r="C2766">
        <v>11.00076835</v>
      </c>
      <c r="D2766">
        <v>11.156221609999999</v>
      </c>
      <c r="E2766">
        <v>1.6080070449999999</v>
      </c>
    </row>
    <row r="2767" spans="1:5" x14ac:dyDescent="0.25">
      <c r="A2767">
        <v>2330.4796660000002</v>
      </c>
      <c r="B2767">
        <v>11.05098359</v>
      </c>
      <c r="C2767">
        <v>11.000864760000001</v>
      </c>
      <c r="D2767">
        <v>11.15593733</v>
      </c>
      <c r="E2767">
        <v>1.7003263319999999</v>
      </c>
    </row>
    <row r="2768" spans="1:5" x14ac:dyDescent="0.25">
      <c r="A2768">
        <v>2331.4796660000002</v>
      </c>
      <c r="B2768">
        <v>11.050540030000001</v>
      </c>
      <c r="C2768">
        <v>11.0012436</v>
      </c>
      <c r="D2768">
        <v>11.155590739999999</v>
      </c>
      <c r="E2768">
        <v>1.583103065</v>
      </c>
    </row>
    <row r="2769" spans="1:5" x14ac:dyDescent="0.25">
      <c r="A2769">
        <v>2332.4796660000002</v>
      </c>
      <c r="B2769">
        <v>11.050635639999999</v>
      </c>
      <c r="C2769">
        <v>11.0016839</v>
      </c>
      <c r="D2769">
        <v>11.155298910000001</v>
      </c>
      <c r="E2769">
        <v>1.6925228109999999</v>
      </c>
    </row>
    <row r="2770" spans="1:5" x14ac:dyDescent="0.25">
      <c r="A2770">
        <v>2333.4796660000002</v>
      </c>
      <c r="B2770">
        <v>11.050367019999999</v>
      </c>
      <c r="C2770">
        <v>11.00221526</v>
      </c>
      <c r="D2770">
        <v>11.15508646</v>
      </c>
      <c r="E2770">
        <v>1.5695590859999999</v>
      </c>
    </row>
    <row r="2771" spans="1:5" x14ac:dyDescent="0.25">
      <c r="A2771">
        <v>2334.4796660000002</v>
      </c>
      <c r="B2771">
        <v>11.050276820000001</v>
      </c>
      <c r="C2771">
        <v>11.002849700000001</v>
      </c>
      <c r="D2771">
        <v>11.154940229999999</v>
      </c>
      <c r="E2771">
        <v>1.6913755479999999</v>
      </c>
    </row>
    <row r="2772" spans="1:5" x14ac:dyDescent="0.25">
      <c r="A2772">
        <v>2334.9884040000002</v>
      </c>
      <c r="B2772">
        <v>11.05043148</v>
      </c>
      <c r="C2772">
        <v>11.00317284</v>
      </c>
      <c r="D2772">
        <v>11.154879790000001</v>
      </c>
      <c r="E2772">
        <v>1.6218058580000001</v>
      </c>
    </row>
    <row r="2773" spans="1:5" x14ac:dyDescent="0.25">
      <c r="A2773">
        <v>2335.6667200000002</v>
      </c>
      <c r="B2773">
        <v>11.049926640000001</v>
      </c>
      <c r="C2773">
        <v>11.00380032</v>
      </c>
      <c r="D2773">
        <v>11.15480966</v>
      </c>
      <c r="E2773">
        <v>1.706623255</v>
      </c>
    </row>
    <row r="2774" spans="1:5" x14ac:dyDescent="0.25">
      <c r="A2774">
        <v>2336.5711419999998</v>
      </c>
      <c r="B2774">
        <v>11.04837461</v>
      </c>
      <c r="C2774">
        <v>11.00510776</v>
      </c>
      <c r="D2774">
        <v>11.154722250000001</v>
      </c>
      <c r="E2774">
        <v>1.5642619170000001</v>
      </c>
    </row>
    <row r="2775" spans="1:5" x14ac:dyDescent="0.25">
      <c r="A2775">
        <v>2337.5711419999998</v>
      </c>
      <c r="B2775">
        <v>11.046460160000001</v>
      </c>
      <c r="C2775">
        <v>11.00747312</v>
      </c>
      <c r="D2775">
        <v>11.15463439</v>
      </c>
      <c r="E2775">
        <v>1.7031180189999999</v>
      </c>
    </row>
    <row r="2776" spans="1:5" x14ac:dyDescent="0.25">
      <c r="A2776">
        <v>2338.0913569999998</v>
      </c>
      <c r="B2776">
        <v>11.045654839999999</v>
      </c>
      <c r="C2776">
        <v>11.00897544</v>
      </c>
      <c r="D2776">
        <v>11.15459173</v>
      </c>
      <c r="E2776">
        <v>1.621119253</v>
      </c>
    </row>
    <row r="2777" spans="1:5" x14ac:dyDescent="0.25">
      <c r="A2777">
        <v>2338.7849759999999</v>
      </c>
      <c r="B2777">
        <v>11.0448922</v>
      </c>
      <c r="C2777">
        <v>11.01182332</v>
      </c>
      <c r="D2777">
        <v>11.15453997</v>
      </c>
      <c r="E2777">
        <v>1.720257685</v>
      </c>
    </row>
    <row r="2778" spans="1:5" x14ac:dyDescent="0.25">
      <c r="A2778">
        <v>2339.709801</v>
      </c>
      <c r="B2778">
        <v>11.043864640000001</v>
      </c>
      <c r="C2778">
        <v>11.01731088</v>
      </c>
      <c r="D2778">
        <v>11.1544791</v>
      </c>
      <c r="E2778">
        <v>1.559171356</v>
      </c>
    </row>
    <row r="2779" spans="1:5" x14ac:dyDescent="0.25">
      <c r="A2779">
        <v>2340.709801</v>
      </c>
      <c r="B2779">
        <v>11.04285748</v>
      </c>
      <c r="C2779">
        <v>11.025309849999999</v>
      </c>
      <c r="D2779">
        <v>11.154418339999999</v>
      </c>
      <c r="E2779">
        <v>1.7116630310000001</v>
      </c>
    </row>
    <row r="2780" spans="1:5" x14ac:dyDescent="0.25">
      <c r="A2780">
        <v>2341.255682</v>
      </c>
      <c r="B2780">
        <v>11.042917109999999</v>
      </c>
      <c r="C2780">
        <v>11.02948262</v>
      </c>
      <c r="D2780">
        <v>11.15438644</v>
      </c>
      <c r="E2780">
        <v>1.6222189600000001</v>
      </c>
    </row>
    <row r="2781" spans="1:5" x14ac:dyDescent="0.25">
      <c r="A2781">
        <v>2341.9835229999999</v>
      </c>
      <c r="B2781">
        <v>11.043627170000001</v>
      </c>
      <c r="C2781">
        <v>11.037147559999999</v>
      </c>
      <c r="D2781">
        <v>11.15434129</v>
      </c>
      <c r="E2781">
        <v>1.725512747</v>
      </c>
    </row>
    <row r="2782" spans="1:5" x14ac:dyDescent="0.25">
      <c r="A2782">
        <v>2342.953978</v>
      </c>
      <c r="B2782">
        <v>11.04507388</v>
      </c>
      <c r="C2782">
        <v>11.04902072</v>
      </c>
      <c r="D2782">
        <v>11.15426982</v>
      </c>
      <c r="E2782">
        <v>1.5607528420000001</v>
      </c>
    </row>
    <row r="2783" spans="1:5" x14ac:dyDescent="0.25">
      <c r="A2783">
        <v>2343.953978</v>
      </c>
      <c r="B2783">
        <v>11.04663511</v>
      </c>
      <c r="C2783">
        <v>11.060660479999999</v>
      </c>
      <c r="D2783">
        <v>11.15417761</v>
      </c>
      <c r="E2783">
        <v>1.703253796</v>
      </c>
    </row>
    <row r="2784" spans="1:5" x14ac:dyDescent="0.25">
      <c r="A2784">
        <v>2344.5631870000002</v>
      </c>
      <c r="B2784">
        <v>11.04736589</v>
      </c>
      <c r="C2784">
        <v>11.067135629999999</v>
      </c>
      <c r="D2784">
        <v>11.15411471</v>
      </c>
      <c r="E2784">
        <v>1.608495435</v>
      </c>
    </row>
    <row r="2785" spans="1:5" x14ac:dyDescent="0.25">
      <c r="A2785">
        <v>2345.3754650000001</v>
      </c>
      <c r="B2785">
        <v>11.049418409999999</v>
      </c>
      <c r="C2785">
        <v>11.073983650000001</v>
      </c>
      <c r="D2785">
        <v>11.154011840000001</v>
      </c>
      <c r="E2785">
        <v>1.7133397379999999</v>
      </c>
    </row>
    <row r="2786" spans="1:5" x14ac:dyDescent="0.25">
      <c r="A2786">
        <v>2346.3754650000001</v>
      </c>
      <c r="B2786">
        <v>11.052326900000001</v>
      </c>
      <c r="C2786">
        <v>11.078860150000001</v>
      </c>
      <c r="D2786">
        <v>11.15384645</v>
      </c>
      <c r="E2786">
        <v>1.5555217290000001</v>
      </c>
    </row>
    <row r="2787" spans="1:5" x14ac:dyDescent="0.25">
      <c r="A2787">
        <v>2347.3754650000001</v>
      </c>
      <c r="B2787">
        <v>11.05623478</v>
      </c>
      <c r="C2787">
        <v>11.080604660000001</v>
      </c>
      <c r="D2787">
        <v>11.15365004</v>
      </c>
      <c r="E2787">
        <v>1.678409767</v>
      </c>
    </row>
    <row r="2788" spans="1:5" x14ac:dyDescent="0.25">
      <c r="A2788">
        <v>2348.125849</v>
      </c>
      <c r="B2788">
        <v>11.05957991</v>
      </c>
      <c r="C2788">
        <v>11.08044333</v>
      </c>
      <c r="D2788">
        <v>11.15348365</v>
      </c>
      <c r="E2788">
        <v>1.577308835</v>
      </c>
    </row>
    <row r="2789" spans="1:5" x14ac:dyDescent="0.25">
      <c r="A2789">
        <v>2349.125849</v>
      </c>
      <c r="B2789">
        <v>11.0635973</v>
      </c>
      <c r="C2789">
        <v>11.078696709999999</v>
      </c>
      <c r="D2789">
        <v>11.153230219999999</v>
      </c>
      <c r="E2789">
        <v>1.672234582</v>
      </c>
    </row>
    <row r="2790" spans="1:5" x14ac:dyDescent="0.25">
      <c r="A2790">
        <v>2350.125849</v>
      </c>
      <c r="B2790">
        <v>11.067415629999999</v>
      </c>
      <c r="C2790">
        <v>11.0757903</v>
      </c>
      <c r="D2790">
        <v>11.152960909999999</v>
      </c>
      <c r="E2790">
        <v>1.552017532</v>
      </c>
    </row>
    <row r="2791" spans="1:5" x14ac:dyDescent="0.25">
      <c r="A2791">
        <v>2351.125849</v>
      </c>
      <c r="B2791">
        <v>11.070843979999999</v>
      </c>
      <c r="C2791">
        <v>11.07265039</v>
      </c>
      <c r="D2791">
        <v>11.15269144</v>
      </c>
      <c r="E2791">
        <v>1.6291603619999999</v>
      </c>
    </row>
    <row r="2792" spans="1:5" x14ac:dyDescent="0.25">
      <c r="A2792">
        <v>2352.125849</v>
      </c>
      <c r="B2792">
        <v>11.07306552</v>
      </c>
      <c r="C2792">
        <v>11.06979291</v>
      </c>
      <c r="D2792">
        <v>11.152434789999999</v>
      </c>
      <c r="E2792">
        <v>1.5474464779999999</v>
      </c>
    </row>
    <row r="2793" spans="1:5" x14ac:dyDescent="0.25">
      <c r="A2793">
        <v>2353.125849</v>
      </c>
      <c r="B2793">
        <v>11.074548330000001</v>
      </c>
      <c r="C2793">
        <v>11.06727029</v>
      </c>
      <c r="D2793">
        <v>11.15220074</v>
      </c>
      <c r="E2793">
        <v>1.5894800570000001</v>
      </c>
    </row>
    <row r="2794" spans="1:5" x14ac:dyDescent="0.25">
      <c r="A2794">
        <v>2354.125849</v>
      </c>
      <c r="B2794">
        <v>11.07597041</v>
      </c>
      <c r="C2794">
        <v>11.06505497</v>
      </c>
      <c r="D2794">
        <v>11.15199761</v>
      </c>
      <c r="E2794">
        <v>1.5473882400000001</v>
      </c>
    </row>
    <row r="2795" spans="1:5" x14ac:dyDescent="0.25">
      <c r="A2795">
        <v>2355.125849</v>
      </c>
      <c r="B2795">
        <v>11.077150469999999</v>
      </c>
      <c r="C2795">
        <v>11.06325034</v>
      </c>
      <c r="D2795">
        <v>11.1518362</v>
      </c>
      <c r="E2795">
        <v>1.5547310379999999</v>
      </c>
    </row>
    <row r="2796" spans="1:5" x14ac:dyDescent="0.25">
      <c r="A2796">
        <v>2356.125849</v>
      </c>
      <c r="B2796">
        <v>11.077422350000001</v>
      </c>
      <c r="C2796">
        <v>11.06202272</v>
      </c>
      <c r="D2796">
        <v>11.15171975</v>
      </c>
      <c r="E2796">
        <v>1.549405948</v>
      </c>
    </row>
    <row r="2797" spans="1:5" x14ac:dyDescent="0.25">
      <c r="A2797">
        <v>2357.125849</v>
      </c>
      <c r="B2797">
        <v>11.07696273</v>
      </c>
      <c r="C2797">
        <v>11.061477979999999</v>
      </c>
      <c r="D2797">
        <v>11.15167261</v>
      </c>
      <c r="E2797">
        <v>1.517528966</v>
      </c>
    </row>
    <row r="2798" spans="1:5" x14ac:dyDescent="0.25">
      <c r="A2798">
        <v>2358.056075</v>
      </c>
      <c r="B2798">
        <v>11.07685083</v>
      </c>
      <c r="C2798">
        <v>11.06154216</v>
      </c>
      <c r="D2798">
        <v>11.15164974</v>
      </c>
      <c r="E2798">
        <v>1.5231666189999999</v>
      </c>
    </row>
    <row r="2799" spans="1:5" x14ac:dyDescent="0.25">
      <c r="A2799">
        <v>2358.8948310000001</v>
      </c>
      <c r="B2799">
        <v>11.07685564</v>
      </c>
      <c r="C2799">
        <v>11.06196841</v>
      </c>
      <c r="D2799">
        <v>11.15169455</v>
      </c>
      <c r="E2799">
        <v>1.4959072550000001</v>
      </c>
    </row>
    <row r="2800" spans="1:5" x14ac:dyDescent="0.25">
      <c r="A2800">
        <v>2359.5392200000001</v>
      </c>
      <c r="B2800">
        <v>11.07638231</v>
      </c>
      <c r="C2800">
        <v>11.06245243</v>
      </c>
      <c r="D2800">
        <v>11.1517228</v>
      </c>
      <c r="E2800">
        <v>1.495805217</v>
      </c>
    </row>
    <row r="2801" spans="1:5" x14ac:dyDescent="0.25">
      <c r="A2801">
        <v>2360.18361</v>
      </c>
      <c r="B2801">
        <v>11.07547331</v>
      </c>
      <c r="C2801">
        <v>11.06302537</v>
      </c>
      <c r="D2801">
        <v>11.151794819999999</v>
      </c>
      <c r="E2801">
        <v>1.4756694749999999</v>
      </c>
    </row>
    <row r="2802" spans="1:5" x14ac:dyDescent="0.25">
      <c r="A2802">
        <v>2360.6361000000002</v>
      </c>
      <c r="B2802">
        <v>11.07468263</v>
      </c>
      <c r="C2802">
        <v>11.063447740000001</v>
      </c>
      <c r="D2802">
        <v>11.151840139999999</v>
      </c>
      <c r="E2802">
        <v>1.4742651259999999</v>
      </c>
    </row>
    <row r="2803" spans="1:5" x14ac:dyDescent="0.25">
      <c r="A2803">
        <v>2361.0885899999998</v>
      </c>
      <c r="B2803">
        <v>11.07382526</v>
      </c>
      <c r="C2803">
        <v>11.06386543</v>
      </c>
      <c r="D2803">
        <v>11.1519148</v>
      </c>
      <c r="E2803">
        <v>1.459496312</v>
      </c>
    </row>
    <row r="2804" spans="1:5" x14ac:dyDescent="0.25">
      <c r="A2804">
        <v>2361.3630910000002</v>
      </c>
      <c r="B2804">
        <v>11.073280609999999</v>
      </c>
      <c r="C2804">
        <v>11.0641119</v>
      </c>
      <c r="D2804">
        <v>11.15196499</v>
      </c>
      <c r="E2804">
        <v>1.455183823</v>
      </c>
    </row>
    <row r="2805" spans="1:5" x14ac:dyDescent="0.25">
      <c r="A2805">
        <v>2361.6375910000002</v>
      </c>
      <c r="B2805">
        <v>11.072709570000001</v>
      </c>
      <c r="C2805">
        <v>11.064346069999999</v>
      </c>
      <c r="D2805">
        <v>11.15203545</v>
      </c>
      <c r="E2805">
        <v>1.443871302</v>
      </c>
    </row>
    <row r="2806" spans="1:5" x14ac:dyDescent="0.25">
      <c r="A2806">
        <v>2361.7342520000002</v>
      </c>
      <c r="B2806">
        <v>11.07250539</v>
      </c>
      <c r="C2806">
        <v>11.064426839999999</v>
      </c>
      <c r="D2806">
        <v>11.152088470000001</v>
      </c>
      <c r="E2806">
        <v>1.440056172</v>
      </c>
    </row>
    <row r="2807" spans="1:5" x14ac:dyDescent="0.25">
      <c r="A2807">
        <v>2361.7876510000001</v>
      </c>
      <c r="B2807">
        <v>11.07239165</v>
      </c>
      <c r="C2807">
        <v>11.064470890000001</v>
      </c>
      <c r="D2807">
        <v>11.15212019</v>
      </c>
      <c r="E2807">
        <v>1.4376747599999999</v>
      </c>
    </row>
    <row r="2808" spans="1:5" x14ac:dyDescent="0.25">
      <c r="A2808">
        <v>2361.8096350000001</v>
      </c>
      <c r="B2808">
        <v>11.07234467</v>
      </c>
      <c r="C2808">
        <v>11.064488920000001</v>
      </c>
      <c r="D2808">
        <v>11.152128169999999</v>
      </c>
      <c r="E2808">
        <v>1.4357208400000001</v>
      </c>
    </row>
    <row r="2809" spans="1:5" x14ac:dyDescent="0.25">
      <c r="A2809">
        <v>2361.8389470000002</v>
      </c>
      <c r="B2809">
        <v>11.072281759999999</v>
      </c>
      <c r="C2809">
        <v>11.06451279</v>
      </c>
      <c r="D2809">
        <v>11.15213791</v>
      </c>
      <c r="E2809">
        <v>1.4336755130000001</v>
      </c>
    </row>
    <row r="2810" spans="1:5" x14ac:dyDescent="0.25">
      <c r="A2810">
        <v>2361.8780299999999</v>
      </c>
      <c r="B2810">
        <v>11.0721974</v>
      </c>
      <c r="C2810">
        <v>11.06454428</v>
      </c>
      <c r="D2810">
        <v>11.152151050000001</v>
      </c>
      <c r="E2810">
        <v>1.4314099929999999</v>
      </c>
    </row>
    <row r="2811" spans="1:5" x14ac:dyDescent="0.25">
      <c r="A2811">
        <v>2361.9301390000001</v>
      </c>
      <c r="B2811">
        <v>11.07208419</v>
      </c>
      <c r="C2811">
        <v>11.064585660000001</v>
      </c>
      <c r="D2811">
        <v>11.15216478</v>
      </c>
      <c r="E2811">
        <v>1.4290543790000001</v>
      </c>
    </row>
    <row r="2812" spans="1:5" x14ac:dyDescent="0.25">
      <c r="A2812">
        <v>2361.9996190000002</v>
      </c>
      <c r="B2812">
        <v>11.07193225</v>
      </c>
      <c r="C2812">
        <v>11.06463967</v>
      </c>
      <c r="D2812">
        <v>11.15217444</v>
      </c>
      <c r="E2812">
        <v>1.427010662</v>
      </c>
    </row>
    <row r="2813" spans="1:5" x14ac:dyDescent="0.25">
      <c r="A2813">
        <v>2362.092259</v>
      </c>
      <c r="B2813">
        <v>11.071729230000001</v>
      </c>
      <c r="C2813">
        <v>11.06470942</v>
      </c>
      <c r="D2813">
        <v>11.15219012</v>
      </c>
      <c r="E2813">
        <v>1.4256811009999999</v>
      </c>
    </row>
    <row r="2814" spans="1:5" x14ac:dyDescent="0.25">
      <c r="A2814">
        <v>2362.2157790000001</v>
      </c>
      <c r="B2814">
        <v>11.071462739999999</v>
      </c>
      <c r="C2814">
        <v>11.064798010000001</v>
      </c>
      <c r="D2814">
        <v>11.152208099999999</v>
      </c>
      <c r="E2814">
        <v>1.4247403750000001</v>
      </c>
    </row>
    <row r="2815" spans="1:5" x14ac:dyDescent="0.25">
      <c r="A2815">
        <v>2362.3804730000002</v>
      </c>
      <c r="B2815">
        <v>11.07112903</v>
      </c>
      <c r="C2815">
        <v>11.06490748</v>
      </c>
      <c r="D2815">
        <v>11.15221405</v>
      </c>
      <c r="E2815">
        <v>1.4235548499999999</v>
      </c>
    </row>
    <row r="2816" spans="1:5" x14ac:dyDescent="0.25">
      <c r="A2816">
        <v>2362.6000640000002</v>
      </c>
      <c r="B2816">
        <v>11.070762009999999</v>
      </c>
      <c r="C2816">
        <v>11.0650391</v>
      </c>
      <c r="D2816">
        <v>11.15221665</v>
      </c>
      <c r="E2816">
        <v>1.4215619509999999</v>
      </c>
    </row>
    <row r="2817" spans="1:5" x14ac:dyDescent="0.25">
      <c r="A2817">
        <v>2362.8928510000001</v>
      </c>
      <c r="B2817">
        <v>11.070437780000001</v>
      </c>
      <c r="C2817">
        <v>11.065176109999999</v>
      </c>
      <c r="D2817">
        <v>11.15223142</v>
      </c>
      <c r="E2817">
        <v>1.4191522270000001</v>
      </c>
    </row>
    <row r="2818" spans="1:5" x14ac:dyDescent="0.25">
      <c r="A2818">
        <v>2363.2832349999999</v>
      </c>
      <c r="B2818">
        <v>11.07015146</v>
      </c>
      <c r="C2818">
        <v>11.065288109999999</v>
      </c>
      <c r="D2818">
        <v>11.15226648</v>
      </c>
      <c r="E2818">
        <v>1.4167843170000001</v>
      </c>
    </row>
    <row r="2819" spans="1:5" x14ac:dyDescent="0.25">
      <c r="A2819">
        <v>2363.8037469999999</v>
      </c>
      <c r="B2819">
        <v>11.06944872</v>
      </c>
      <c r="C2819">
        <v>11.06532063</v>
      </c>
      <c r="D2819">
        <v>11.15232069</v>
      </c>
      <c r="E2819">
        <v>1.4154025960000001</v>
      </c>
    </row>
    <row r="2820" spans="1:5" x14ac:dyDescent="0.25">
      <c r="A2820">
        <v>2364.4977629999998</v>
      </c>
      <c r="B2820">
        <v>11.06743189</v>
      </c>
      <c r="C2820">
        <v>11.065166</v>
      </c>
      <c r="D2820">
        <v>11.152393590000001</v>
      </c>
      <c r="E2820">
        <v>1.414925357</v>
      </c>
    </row>
    <row r="2821" spans="1:5" x14ac:dyDescent="0.25">
      <c r="A2821">
        <v>2365.4231180000002</v>
      </c>
      <c r="B2821">
        <v>11.06429887</v>
      </c>
      <c r="C2821">
        <v>11.06458112</v>
      </c>
      <c r="D2821">
        <v>11.15255421</v>
      </c>
      <c r="E2821">
        <v>1.4142621870000001</v>
      </c>
    </row>
    <row r="2822" spans="1:5" x14ac:dyDescent="0.25">
      <c r="A2822">
        <v>2366.4231180000002</v>
      </c>
      <c r="B2822">
        <v>11.06071242</v>
      </c>
      <c r="C2822">
        <v>11.06348315</v>
      </c>
      <c r="D2822">
        <v>11.15290705</v>
      </c>
      <c r="E2822">
        <v>1.4128112390000001</v>
      </c>
    </row>
    <row r="2823" spans="1:5" x14ac:dyDescent="0.25">
      <c r="A2823">
        <v>2367.4231180000002</v>
      </c>
      <c r="B2823">
        <v>11.056692959999999</v>
      </c>
      <c r="C2823">
        <v>11.065699589999999</v>
      </c>
      <c r="D2823">
        <v>11.15349602</v>
      </c>
      <c r="E2823">
        <v>1.4112439779999999</v>
      </c>
    </row>
    <row r="2824" spans="1:5" x14ac:dyDescent="0.25">
      <c r="A2824">
        <v>2368.4177129999998</v>
      </c>
      <c r="B2824">
        <v>11.051827060000001</v>
      </c>
      <c r="C2824">
        <v>11.059520450000001</v>
      </c>
      <c r="D2824">
        <v>11.15430392</v>
      </c>
      <c r="E2824">
        <v>1.4101232969999999</v>
      </c>
    </row>
    <row r="2825" spans="1:5" x14ac:dyDescent="0.25">
      <c r="A2825">
        <v>2369.3764150000002</v>
      </c>
      <c r="B2825">
        <v>11.046588509999999</v>
      </c>
      <c r="C2825">
        <v>11.05664146</v>
      </c>
      <c r="D2825">
        <v>11.155265569999999</v>
      </c>
      <c r="E2825">
        <v>1.40843666</v>
      </c>
    </row>
    <row r="2826" spans="1:5" x14ac:dyDescent="0.25">
      <c r="A2826">
        <v>2369.9480480000002</v>
      </c>
      <c r="B2826">
        <v>11.04361095</v>
      </c>
      <c r="C2826">
        <v>11.055394659999999</v>
      </c>
      <c r="D2826">
        <v>11.155866380000001</v>
      </c>
      <c r="E2826">
        <v>1.4075450060000001</v>
      </c>
    </row>
    <row r="2827" spans="1:5" x14ac:dyDescent="0.25">
      <c r="A2827">
        <v>2370.6431710000002</v>
      </c>
      <c r="B2827">
        <v>11.04025751</v>
      </c>
      <c r="C2827">
        <v>11.053845819999999</v>
      </c>
      <c r="D2827">
        <v>11.15666957</v>
      </c>
      <c r="E2827">
        <v>1.405513113</v>
      </c>
    </row>
    <row r="2828" spans="1:5" x14ac:dyDescent="0.25">
      <c r="A2828">
        <v>2370.9832929999998</v>
      </c>
      <c r="B2828">
        <v>11.038600199999999</v>
      </c>
      <c r="C2828">
        <v>11.053039119999999</v>
      </c>
      <c r="D2828">
        <v>11.15707237</v>
      </c>
      <c r="E2828">
        <v>1.4046008699999999</v>
      </c>
    </row>
    <row r="2829" spans="1:5" x14ac:dyDescent="0.25">
      <c r="A2829">
        <v>2371.3876319999999</v>
      </c>
      <c r="B2829">
        <v>11.03648817</v>
      </c>
      <c r="C2829">
        <v>11.051981420000001</v>
      </c>
      <c r="D2829">
        <v>11.15756998</v>
      </c>
      <c r="E2829">
        <v>1.402037253</v>
      </c>
    </row>
    <row r="2830" spans="1:5" x14ac:dyDescent="0.25">
      <c r="A2830">
        <v>2371.5348479999998</v>
      </c>
      <c r="B2830">
        <v>11.03569077</v>
      </c>
      <c r="C2830">
        <v>11.05158445</v>
      </c>
      <c r="D2830">
        <v>11.157778220000001</v>
      </c>
      <c r="E2830">
        <v>1.401288573</v>
      </c>
    </row>
    <row r="2831" spans="1:5" x14ac:dyDescent="0.25">
      <c r="A2831">
        <v>2371.7311370000002</v>
      </c>
      <c r="B2831">
        <v>11.03458578</v>
      </c>
      <c r="C2831">
        <v>11.05103356</v>
      </c>
      <c r="D2831">
        <v>11.158047910000001</v>
      </c>
      <c r="E2831">
        <v>1.390912006</v>
      </c>
    </row>
    <row r="2832" spans="1:5" x14ac:dyDescent="0.25">
      <c r="A2832">
        <v>2371.7465870000001</v>
      </c>
      <c r="B2832">
        <v>11.034498299999999</v>
      </c>
      <c r="C2832">
        <v>11.050990029999999</v>
      </c>
      <c r="D2832">
        <v>11.158077</v>
      </c>
      <c r="E2832">
        <v>1.389463219</v>
      </c>
    </row>
    <row r="2833" spans="1:5" x14ac:dyDescent="0.25">
      <c r="A2833">
        <v>2371.7671869999999</v>
      </c>
      <c r="B2833">
        <v>11.03438119</v>
      </c>
      <c r="C2833">
        <v>11.050931800000001</v>
      </c>
      <c r="D2833">
        <v>11.158115479999999</v>
      </c>
      <c r="E2833">
        <v>1.3877653809999999</v>
      </c>
    </row>
    <row r="2834" spans="1:5" x14ac:dyDescent="0.25">
      <c r="A2834">
        <v>2371.7926809999999</v>
      </c>
      <c r="B2834">
        <v>11.03423566</v>
      </c>
      <c r="C2834">
        <v>11.050859409999999</v>
      </c>
      <c r="D2834">
        <v>11.15816285</v>
      </c>
      <c r="E2834">
        <v>1.3858598390000001</v>
      </c>
    </row>
    <row r="2835" spans="1:5" x14ac:dyDescent="0.25">
      <c r="A2835">
        <v>2371.8161650000002</v>
      </c>
      <c r="B2835">
        <v>11.034101189999999</v>
      </c>
      <c r="C2835">
        <v>11.05079244</v>
      </c>
      <c r="D2835">
        <v>11.158206440000001</v>
      </c>
      <c r="E2835">
        <v>1.38409392</v>
      </c>
    </row>
    <row r="2836" spans="1:5" x14ac:dyDescent="0.25">
      <c r="A2836">
        <v>2371.8386449999998</v>
      </c>
      <c r="B2836">
        <v>11.03397215</v>
      </c>
      <c r="C2836">
        <v>11.050728060000001</v>
      </c>
      <c r="D2836">
        <v>11.158248110000001</v>
      </c>
      <c r="E2836">
        <v>1.3824603499999999</v>
      </c>
    </row>
    <row r="2837" spans="1:5" x14ac:dyDescent="0.25">
      <c r="A2837">
        <v>2371.8609740000002</v>
      </c>
      <c r="B2837">
        <v>11.033843729999999</v>
      </c>
      <c r="C2837">
        <v>11.050663869999999</v>
      </c>
      <c r="D2837">
        <v>11.15828941</v>
      </c>
      <c r="E2837">
        <v>1.380946429</v>
      </c>
    </row>
    <row r="2838" spans="1:5" x14ac:dyDescent="0.25">
      <c r="A2838">
        <v>2371.8833020000002</v>
      </c>
      <c r="B2838">
        <v>11.033715129999999</v>
      </c>
      <c r="C2838">
        <v>11.05059943</v>
      </c>
      <c r="D2838">
        <v>11.158330599999999</v>
      </c>
      <c r="E2838">
        <v>1.379552307</v>
      </c>
    </row>
    <row r="2839" spans="1:5" x14ac:dyDescent="0.25">
      <c r="A2839">
        <v>2371.9056310000001</v>
      </c>
      <c r="B2839">
        <v>11.03358639</v>
      </c>
      <c r="C2839">
        <v>11.05053474</v>
      </c>
      <c r="D2839">
        <v>11.158371669999999</v>
      </c>
      <c r="E2839">
        <v>1.3782740410000001</v>
      </c>
    </row>
    <row r="2840" spans="1:5" x14ac:dyDescent="0.25">
      <c r="A2840">
        <v>2371.9327699999999</v>
      </c>
      <c r="B2840">
        <v>11.03342984</v>
      </c>
      <c r="C2840">
        <v>11.0504558</v>
      </c>
      <c r="D2840">
        <v>11.158421260000001</v>
      </c>
      <c r="E2840">
        <v>1.3770240840000001</v>
      </c>
    </row>
    <row r="2841" spans="1:5" x14ac:dyDescent="0.25">
      <c r="A2841">
        <v>2371.9658800000002</v>
      </c>
      <c r="B2841">
        <v>11.03323889</v>
      </c>
      <c r="C2841">
        <v>11.05035902</v>
      </c>
      <c r="D2841">
        <v>11.158481310000001</v>
      </c>
      <c r="E2841">
        <v>1.375799942</v>
      </c>
    </row>
    <row r="2842" spans="1:5" x14ac:dyDescent="0.25">
      <c r="A2842">
        <v>2372.0100280000001</v>
      </c>
      <c r="B2842">
        <v>11.03298485</v>
      </c>
      <c r="C2842">
        <v>11.05022919</v>
      </c>
      <c r="D2842">
        <v>11.158560570000001</v>
      </c>
      <c r="E2842">
        <v>1.3745945449999999</v>
      </c>
    </row>
    <row r="2843" spans="1:5" x14ac:dyDescent="0.25">
      <c r="A2843">
        <v>2372.0688909999999</v>
      </c>
      <c r="B2843">
        <v>11.03264832</v>
      </c>
      <c r="C2843">
        <v>11.050054810000001</v>
      </c>
      <c r="D2843">
        <v>11.15866492</v>
      </c>
      <c r="E2843">
        <v>1.3731844040000001</v>
      </c>
    </row>
    <row r="2844" spans="1:5" x14ac:dyDescent="0.25">
      <c r="A2844">
        <v>2372.147375</v>
      </c>
      <c r="B2844">
        <v>11.03220636</v>
      </c>
      <c r="C2844">
        <v>11.049820540000001</v>
      </c>
      <c r="D2844">
        <v>11.15877338</v>
      </c>
      <c r="E2844">
        <v>1.3717178269999999</v>
      </c>
    </row>
    <row r="2845" spans="1:5" x14ac:dyDescent="0.25">
      <c r="A2845">
        <v>2372.2520209999998</v>
      </c>
      <c r="B2845">
        <v>11.03163548</v>
      </c>
      <c r="C2845">
        <v>11.049506689999999</v>
      </c>
      <c r="D2845">
        <v>11.15890162</v>
      </c>
      <c r="E2845">
        <v>1.3708408439999999</v>
      </c>
    </row>
    <row r="2846" spans="1:5" x14ac:dyDescent="0.25">
      <c r="A2846">
        <v>2372.3915489999999</v>
      </c>
      <c r="B2846">
        <v>11.0309127</v>
      </c>
      <c r="C2846">
        <v>11.049090959999999</v>
      </c>
      <c r="D2846">
        <v>11.159063039999999</v>
      </c>
      <c r="E2846">
        <v>1.3715601120000001</v>
      </c>
    </row>
    <row r="2847" spans="1:5" x14ac:dyDescent="0.25">
      <c r="A2847">
        <v>2372.5775859999999</v>
      </c>
      <c r="B2847">
        <v>11.03001242</v>
      </c>
      <c r="C2847">
        <v>11.04855753</v>
      </c>
      <c r="D2847">
        <v>11.159267290000001</v>
      </c>
      <c r="E2847">
        <v>1.376348688</v>
      </c>
    </row>
    <row r="2848" spans="1:5" x14ac:dyDescent="0.25">
      <c r="A2848">
        <v>2372.8256350000001</v>
      </c>
      <c r="B2848">
        <v>11.028893139999999</v>
      </c>
      <c r="C2848">
        <v>11.04792284</v>
      </c>
      <c r="D2848">
        <v>11.159546519999999</v>
      </c>
      <c r="E2848">
        <v>1.385336235</v>
      </c>
    </row>
    <row r="2849" spans="1:5" x14ac:dyDescent="0.25">
      <c r="A2849">
        <v>2373.1563679999999</v>
      </c>
      <c r="B2849">
        <v>11.02753392</v>
      </c>
      <c r="C2849">
        <v>11.04727166</v>
      </c>
      <c r="D2849">
        <v>11.1599308</v>
      </c>
      <c r="E2849">
        <v>1.393332045</v>
      </c>
    </row>
    <row r="2850" spans="1:5" x14ac:dyDescent="0.25">
      <c r="A2850">
        <v>2373.5973450000001</v>
      </c>
      <c r="B2850">
        <v>11.02600314</v>
      </c>
      <c r="C2850">
        <v>11.046704890000001</v>
      </c>
      <c r="D2850">
        <v>11.1604676</v>
      </c>
      <c r="E2850">
        <v>1.396068197</v>
      </c>
    </row>
    <row r="2851" spans="1:5" x14ac:dyDescent="0.25">
      <c r="A2851">
        <v>2374.1853139999998</v>
      </c>
      <c r="B2851">
        <v>11.024107819999999</v>
      </c>
      <c r="C2851">
        <v>11.04596194</v>
      </c>
      <c r="D2851">
        <v>11.161188080000001</v>
      </c>
      <c r="E2851">
        <v>1.3851098470000001</v>
      </c>
    </row>
    <row r="2852" spans="1:5" x14ac:dyDescent="0.25">
      <c r="A2852">
        <v>2374.9692719999998</v>
      </c>
      <c r="B2852">
        <v>11.02195292</v>
      </c>
      <c r="C2852">
        <v>11.043799720000001</v>
      </c>
      <c r="D2852">
        <v>11.16209991</v>
      </c>
      <c r="E2852">
        <v>1.379274066</v>
      </c>
    </row>
    <row r="2853" spans="1:5" x14ac:dyDescent="0.25">
      <c r="A2853">
        <v>2375.7532310000001</v>
      </c>
      <c r="B2853">
        <v>11.020760109999999</v>
      </c>
      <c r="C2853">
        <v>11.03993859</v>
      </c>
      <c r="D2853">
        <v>11.16300393</v>
      </c>
      <c r="E2853">
        <v>1.3830789509999999</v>
      </c>
    </row>
    <row r="2854" spans="1:5" x14ac:dyDescent="0.25">
      <c r="A2854">
        <v>2376.53719</v>
      </c>
      <c r="B2854">
        <v>11.020580389999999</v>
      </c>
      <c r="C2854">
        <v>11.034647319999999</v>
      </c>
      <c r="D2854">
        <v>11.163917830000001</v>
      </c>
      <c r="E2854">
        <v>1.3870839509999999</v>
      </c>
    </row>
    <row r="2855" spans="1:5" x14ac:dyDescent="0.25">
      <c r="A2855">
        <v>2377.321148</v>
      </c>
      <c r="B2855">
        <v>11.02104244</v>
      </c>
      <c r="C2855">
        <v>11.02868314</v>
      </c>
      <c r="D2855">
        <v>11.164828979999999</v>
      </c>
      <c r="E2855">
        <v>1.3872015090000001</v>
      </c>
    </row>
    <row r="2856" spans="1:5" x14ac:dyDescent="0.25">
      <c r="A2856">
        <v>2378.1051069999999</v>
      </c>
      <c r="B2856">
        <v>11.021469890000001</v>
      </c>
      <c r="C2856">
        <v>11.02288413</v>
      </c>
      <c r="D2856">
        <v>11.16573653</v>
      </c>
      <c r="E2856">
        <v>1.3864418329999999</v>
      </c>
    </row>
    <row r="2857" spans="1:5" x14ac:dyDescent="0.25">
      <c r="A2857">
        <v>2378.9861169999999</v>
      </c>
      <c r="B2857">
        <v>11.021767759999999</v>
      </c>
      <c r="C2857">
        <v>11.017414410000001</v>
      </c>
      <c r="D2857">
        <v>11.16677584</v>
      </c>
      <c r="E2857">
        <v>1.3856574800000001</v>
      </c>
    </row>
    <row r="2858" spans="1:5" x14ac:dyDescent="0.25">
      <c r="A2858">
        <v>2379.867127</v>
      </c>
      <c r="B2858">
        <v>11.021787160000001</v>
      </c>
      <c r="C2858">
        <v>11.01334814</v>
      </c>
      <c r="D2858">
        <v>11.16784505</v>
      </c>
      <c r="E2858">
        <v>1.3845614639999999</v>
      </c>
    </row>
    <row r="2859" spans="1:5" x14ac:dyDescent="0.25">
      <c r="A2859">
        <v>2380.748137</v>
      </c>
      <c r="B2859">
        <v>11.022098099999999</v>
      </c>
      <c r="C2859">
        <v>11.01049879</v>
      </c>
      <c r="D2859">
        <v>11.16893204</v>
      </c>
      <c r="E2859">
        <v>1.3833317270000001</v>
      </c>
    </row>
    <row r="2860" spans="1:5" x14ac:dyDescent="0.25">
      <c r="A2860">
        <v>2381.6291470000001</v>
      </c>
      <c r="B2860">
        <v>11.022387650000001</v>
      </c>
      <c r="C2860">
        <v>11.008445549999999</v>
      </c>
      <c r="D2860">
        <v>11.170032089999999</v>
      </c>
      <c r="E2860">
        <v>1.382773926</v>
      </c>
    </row>
    <row r="2861" spans="1:5" x14ac:dyDescent="0.25">
      <c r="A2861">
        <v>2382.510158</v>
      </c>
      <c r="B2861">
        <v>11.02259752</v>
      </c>
      <c r="C2861">
        <v>11.006713960000001</v>
      </c>
      <c r="D2861">
        <v>11.17114523</v>
      </c>
      <c r="E2861">
        <v>1.3812054410000001</v>
      </c>
    </row>
    <row r="2862" spans="1:5" x14ac:dyDescent="0.25">
      <c r="A2862">
        <v>2383.3911680000001</v>
      </c>
      <c r="B2862">
        <v>11.022541779999999</v>
      </c>
      <c r="C2862">
        <v>11.00482837</v>
      </c>
      <c r="D2862">
        <v>11.17228233</v>
      </c>
      <c r="E2862">
        <v>1.3823844219999999</v>
      </c>
    </row>
    <row r="2863" spans="1:5" x14ac:dyDescent="0.25">
      <c r="A2863">
        <v>2384.2721780000002</v>
      </c>
      <c r="B2863">
        <v>11.0215374</v>
      </c>
      <c r="C2863">
        <v>11.002346340000001</v>
      </c>
      <c r="D2863">
        <v>11.17344892</v>
      </c>
      <c r="E2863">
        <v>1.3261784590000001</v>
      </c>
    </row>
    <row r="2864" spans="1:5" x14ac:dyDescent="0.25">
      <c r="A2864">
        <v>2384.7990450000002</v>
      </c>
      <c r="B2864">
        <v>11.020460870000001</v>
      </c>
      <c r="C2864">
        <v>11.000569520000001</v>
      </c>
      <c r="D2864">
        <v>11.174167150000001</v>
      </c>
      <c r="E2864">
        <v>1.336581327</v>
      </c>
    </row>
    <row r="2865" spans="1:5" x14ac:dyDescent="0.25">
      <c r="A2865">
        <v>2385.2171840000001</v>
      </c>
      <c r="B2865">
        <v>11.01941177</v>
      </c>
      <c r="C2865">
        <v>10.998937270000001</v>
      </c>
      <c r="D2865">
        <v>11.174750700000001</v>
      </c>
      <c r="E2865">
        <v>1.349183574</v>
      </c>
    </row>
    <row r="2866" spans="1:5" x14ac:dyDescent="0.25">
      <c r="A2866">
        <v>2385.774703</v>
      </c>
      <c r="B2866">
        <v>11.01791105</v>
      </c>
      <c r="C2866">
        <v>10.99629754</v>
      </c>
      <c r="D2866">
        <v>11.175551649999999</v>
      </c>
      <c r="E2866">
        <v>1.387113864</v>
      </c>
    </row>
    <row r="2867" spans="1:5" x14ac:dyDescent="0.25">
      <c r="A2867">
        <v>2386.2712649999999</v>
      </c>
      <c r="B2867">
        <v>11.016620789999999</v>
      </c>
      <c r="C2867">
        <v>10.99356568</v>
      </c>
      <c r="D2867">
        <v>11.17628135</v>
      </c>
      <c r="E2867">
        <v>1.3888569559999999</v>
      </c>
    </row>
    <row r="2868" spans="1:5" x14ac:dyDescent="0.25">
      <c r="A2868">
        <v>2386.910116</v>
      </c>
      <c r="B2868">
        <v>11.01516685</v>
      </c>
      <c r="C2868">
        <v>10.989439519999999</v>
      </c>
      <c r="D2868">
        <v>11.177239139999999</v>
      </c>
      <c r="E2868">
        <v>1.4184128979999999</v>
      </c>
    </row>
    <row r="2869" spans="1:5" x14ac:dyDescent="0.25">
      <c r="A2869">
        <v>2387.4300170000001</v>
      </c>
      <c r="B2869">
        <v>11.014168769999999</v>
      </c>
      <c r="C2869">
        <v>10.985735849999999</v>
      </c>
      <c r="D2869">
        <v>11.178026490000001</v>
      </c>
      <c r="E2869">
        <v>1.3962144510000001</v>
      </c>
    </row>
    <row r="2870" spans="1:5" x14ac:dyDescent="0.25">
      <c r="A2870">
        <v>2387.777094</v>
      </c>
      <c r="B2870">
        <v>11.013592600000001</v>
      </c>
      <c r="C2870">
        <v>10.98313383</v>
      </c>
      <c r="D2870">
        <v>11.17855432</v>
      </c>
      <c r="E2870">
        <v>1.3869888450000001</v>
      </c>
    </row>
    <row r="2871" spans="1:5" x14ac:dyDescent="0.25">
      <c r="A2871">
        <v>2388.1241709999999</v>
      </c>
      <c r="B2871">
        <v>11.01291138</v>
      </c>
      <c r="C2871">
        <v>10.98041885</v>
      </c>
      <c r="D2871">
        <v>11.179082579999999</v>
      </c>
      <c r="E2871">
        <v>1.3775460749999999</v>
      </c>
    </row>
    <row r="2872" spans="1:5" x14ac:dyDescent="0.25">
      <c r="A2872">
        <v>2388.5613050000002</v>
      </c>
      <c r="B2872">
        <v>11.011665600000001</v>
      </c>
      <c r="C2872">
        <v>10.97687223</v>
      </c>
      <c r="D2872">
        <v>11.179745580000001</v>
      </c>
      <c r="E2872">
        <v>1.3810450240000001</v>
      </c>
    </row>
    <row r="2873" spans="1:5" x14ac:dyDescent="0.25">
      <c r="A2873">
        <v>2388.9984380000001</v>
      </c>
      <c r="B2873">
        <v>11.010053770000001</v>
      </c>
      <c r="C2873">
        <v>10.97326741</v>
      </c>
      <c r="D2873">
        <v>11.18040392</v>
      </c>
      <c r="E2873">
        <v>1.372967074</v>
      </c>
    </row>
    <row r="2874" spans="1:5" x14ac:dyDescent="0.25">
      <c r="A2874">
        <v>2389.4329290000001</v>
      </c>
      <c r="B2874">
        <v>11.008201769999999</v>
      </c>
      <c r="C2874">
        <v>10.96969359</v>
      </c>
      <c r="D2874">
        <v>11.181051699999999</v>
      </c>
      <c r="E2874">
        <v>1.3747522299999999</v>
      </c>
    </row>
    <row r="2875" spans="1:5" x14ac:dyDescent="0.25">
      <c r="A2875">
        <v>2389.846211</v>
      </c>
      <c r="B2875">
        <v>11.006415000000001</v>
      </c>
      <c r="C2875">
        <v>10.96636376</v>
      </c>
      <c r="D2875">
        <v>11.18166048</v>
      </c>
      <c r="E2875">
        <v>1.369347828</v>
      </c>
    </row>
    <row r="2876" spans="1:5" x14ac:dyDescent="0.25">
      <c r="A2876">
        <v>2390.3198670000002</v>
      </c>
      <c r="B2876">
        <v>11.00454807</v>
      </c>
      <c r="C2876">
        <v>10.962730329999999</v>
      </c>
      <c r="D2876">
        <v>11.182346000000001</v>
      </c>
      <c r="E2876">
        <v>1.377392406</v>
      </c>
    </row>
    <row r="2877" spans="1:5" x14ac:dyDescent="0.25">
      <c r="A2877">
        <v>2390.7382630000002</v>
      </c>
      <c r="B2877">
        <v>11.00295957</v>
      </c>
      <c r="C2877">
        <v>10.95972918</v>
      </c>
      <c r="D2877">
        <v>11.18294115</v>
      </c>
      <c r="E2877">
        <v>1.375326603</v>
      </c>
    </row>
    <row r="2878" spans="1:5" x14ac:dyDescent="0.25">
      <c r="A2878">
        <v>2391.1566579999999</v>
      </c>
      <c r="B2878">
        <v>11.001443310000001</v>
      </c>
      <c r="C2878">
        <v>10.956995600000001</v>
      </c>
      <c r="D2878">
        <v>11.183525039999999</v>
      </c>
      <c r="E2878">
        <v>1.380790897</v>
      </c>
    </row>
    <row r="2879" spans="1:5" x14ac:dyDescent="0.25">
      <c r="A2879">
        <v>2391.5342540000001</v>
      </c>
      <c r="B2879">
        <v>11.00016286</v>
      </c>
      <c r="C2879">
        <v>10.95479239</v>
      </c>
      <c r="D2879">
        <v>11.184042679999999</v>
      </c>
      <c r="E2879">
        <v>1.379516338</v>
      </c>
    </row>
    <row r="2880" spans="1:5" x14ac:dyDescent="0.25">
      <c r="A2880">
        <v>2391.9759669999999</v>
      </c>
      <c r="B2880">
        <v>10.99857446</v>
      </c>
      <c r="C2880">
        <v>10.952630340000001</v>
      </c>
      <c r="D2880">
        <v>11.18463498</v>
      </c>
      <c r="E2880">
        <v>1.3882420820000001</v>
      </c>
    </row>
    <row r="2881" spans="1:5" x14ac:dyDescent="0.25">
      <c r="A2881">
        <v>2392.380682</v>
      </c>
      <c r="B2881">
        <v>10.99700314</v>
      </c>
      <c r="C2881">
        <v>10.95102146</v>
      </c>
      <c r="D2881">
        <v>11.18516696</v>
      </c>
      <c r="E2881">
        <v>1.3882068409999999</v>
      </c>
    </row>
    <row r="2882" spans="1:5" x14ac:dyDescent="0.25">
      <c r="A2882">
        <v>2392.7853960000002</v>
      </c>
      <c r="B2882">
        <v>10.99542806</v>
      </c>
      <c r="C2882">
        <v>10.949792990000001</v>
      </c>
      <c r="D2882">
        <v>11.18568814</v>
      </c>
      <c r="E2882">
        <v>1.3933675130000001</v>
      </c>
    </row>
    <row r="2883" spans="1:5" x14ac:dyDescent="0.25">
      <c r="A2883">
        <v>2393.152184</v>
      </c>
      <c r="B2883">
        <v>10.994100359999999</v>
      </c>
      <c r="C2883">
        <v>10.94899302</v>
      </c>
      <c r="D2883">
        <v>11.186151150000001</v>
      </c>
      <c r="E2883">
        <v>1.391237705</v>
      </c>
    </row>
    <row r="2884" spans="1:5" x14ac:dyDescent="0.25">
      <c r="A2884">
        <v>2393.5698729999999</v>
      </c>
      <c r="B2884">
        <v>10.992817049999999</v>
      </c>
      <c r="C2884">
        <v>10.948488340000001</v>
      </c>
      <c r="D2884">
        <v>11.186665120000001</v>
      </c>
      <c r="E2884">
        <v>1.3975835409999999</v>
      </c>
    </row>
    <row r="2885" spans="1:5" x14ac:dyDescent="0.25">
      <c r="A2885">
        <v>2393.9534709999998</v>
      </c>
      <c r="B2885">
        <v>10.991860539999999</v>
      </c>
      <c r="C2885">
        <v>10.948360729999999</v>
      </c>
      <c r="D2885">
        <v>11.18712521</v>
      </c>
      <c r="E2885">
        <v>1.3959911469999999</v>
      </c>
    </row>
    <row r="2886" spans="1:5" x14ac:dyDescent="0.25">
      <c r="A2886">
        <v>2394.33707</v>
      </c>
      <c r="B2886">
        <v>10.99110089</v>
      </c>
      <c r="C2886">
        <v>10.948562320000001</v>
      </c>
      <c r="D2886">
        <v>11.18757284</v>
      </c>
      <c r="E2886">
        <v>1.3996763059999999</v>
      </c>
    </row>
    <row r="2887" spans="1:5" x14ac:dyDescent="0.25">
      <c r="A2887">
        <v>2394.6894400000001</v>
      </c>
      <c r="B2887">
        <v>10.990518120000001</v>
      </c>
      <c r="C2887">
        <v>10.949014030000001</v>
      </c>
      <c r="D2887">
        <v>11.18797365</v>
      </c>
      <c r="E2887">
        <v>1.396816726</v>
      </c>
    </row>
    <row r="2888" spans="1:5" x14ac:dyDescent="0.25">
      <c r="A2888">
        <v>2395.1000869999998</v>
      </c>
      <c r="B2888">
        <v>10.989918790000001</v>
      </c>
      <c r="C2888">
        <v>10.949880329999999</v>
      </c>
      <c r="D2888">
        <v>11.188426189999999</v>
      </c>
      <c r="E2888">
        <v>1.4017162860000001</v>
      </c>
    </row>
    <row r="2889" spans="1:5" x14ac:dyDescent="0.25">
      <c r="A2889">
        <v>2395.4773449999998</v>
      </c>
      <c r="B2889">
        <v>10.989419010000001</v>
      </c>
      <c r="C2889">
        <v>10.95089574</v>
      </c>
      <c r="D2889">
        <v>11.18882973</v>
      </c>
      <c r="E2889">
        <v>1.399193304</v>
      </c>
    </row>
    <row r="2890" spans="1:5" x14ac:dyDescent="0.25">
      <c r="A2890">
        <v>2395.8546040000001</v>
      </c>
      <c r="B2890">
        <v>10.98902088</v>
      </c>
      <c r="C2890">
        <v>10.95211203</v>
      </c>
      <c r="D2890">
        <v>11.18922085</v>
      </c>
      <c r="E2890">
        <v>1.40246414</v>
      </c>
    </row>
    <row r="2891" spans="1:5" x14ac:dyDescent="0.25">
      <c r="A2891">
        <v>2396.2144170000001</v>
      </c>
      <c r="B2891">
        <v>10.98875887</v>
      </c>
      <c r="C2891">
        <v>10.953420100000001</v>
      </c>
      <c r="D2891">
        <v>11.189582789999999</v>
      </c>
      <c r="E2891">
        <v>1.3992978089999999</v>
      </c>
    </row>
    <row r="2892" spans="1:5" x14ac:dyDescent="0.25">
      <c r="A2892">
        <v>2396.6165259999998</v>
      </c>
      <c r="B2892">
        <v>10.98857604</v>
      </c>
      <c r="C2892">
        <v>10.955012890000001</v>
      </c>
      <c r="D2892">
        <v>11.189974210000001</v>
      </c>
      <c r="E2892">
        <v>1.4041997429999999</v>
      </c>
    </row>
    <row r="2893" spans="1:5" x14ac:dyDescent="0.25">
      <c r="A2893">
        <v>2396.9883289999998</v>
      </c>
      <c r="B2893">
        <v>10.98838793</v>
      </c>
      <c r="C2893">
        <v>10.9565412</v>
      </c>
      <c r="D2893">
        <v>11.19032634</v>
      </c>
      <c r="E2893">
        <v>1.402197245</v>
      </c>
    </row>
    <row r="2894" spans="1:5" x14ac:dyDescent="0.25">
      <c r="A2894">
        <v>2397.3601319999998</v>
      </c>
      <c r="B2894">
        <v>10.98840618</v>
      </c>
      <c r="C2894">
        <v>10.958121759999999</v>
      </c>
      <c r="D2894">
        <v>11.190668560000001</v>
      </c>
      <c r="E2894">
        <v>1.4065003899999999</v>
      </c>
    </row>
    <row r="2895" spans="1:5" x14ac:dyDescent="0.25">
      <c r="A2895">
        <v>2397.7146029999999</v>
      </c>
      <c r="B2895">
        <v>10.98868459</v>
      </c>
      <c r="C2895">
        <v>10.95967853</v>
      </c>
      <c r="D2895">
        <v>11.190985980000001</v>
      </c>
      <c r="E2895">
        <v>1.404474314</v>
      </c>
    </row>
    <row r="2896" spans="1:5" x14ac:dyDescent="0.25">
      <c r="A2896">
        <v>2398.108999</v>
      </c>
      <c r="B2896">
        <v>10.989097859999999</v>
      </c>
      <c r="C2896">
        <v>10.96148479</v>
      </c>
      <c r="D2896">
        <v>11.19132924</v>
      </c>
      <c r="E2896">
        <v>1.410651082</v>
      </c>
    </row>
    <row r="2897" spans="1:5" x14ac:dyDescent="0.25">
      <c r="A2897">
        <v>2398.474647</v>
      </c>
      <c r="B2897">
        <v>10.989457140000001</v>
      </c>
      <c r="C2897">
        <v>10.9632237</v>
      </c>
      <c r="D2897">
        <v>11.191640169999999</v>
      </c>
      <c r="E2897">
        <v>1.409607123</v>
      </c>
    </row>
    <row r="2898" spans="1:5" x14ac:dyDescent="0.25">
      <c r="A2898">
        <v>2398.840295</v>
      </c>
      <c r="B2898">
        <v>10.98960984</v>
      </c>
      <c r="C2898">
        <v>10.9650292</v>
      </c>
      <c r="D2898">
        <v>11.191944700000001</v>
      </c>
      <c r="E2898">
        <v>1.415017065</v>
      </c>
    </row>
    <row r="2899" spans="1:5" x14ac:dyDescent="0.25">
      <c r="A2899">
        <v>2399.1915300000001</v>
      </c>
      <c r="B2899">
        <v>10.98954307</v>
      </c>
      <c r="C2899">
        <v>10.96681755</v>
      </c>
      <c r="D2899">
        <v>11.192231789999999</v>
      </c>
      <c r="E2899">
        <v>1.4135988639999999</v>
      </c>
    </row>
    <row r="2900" spans="1:5" x14ac:dyDescent="0.25">
      <c r="A2900">
        <v>2399.542766</v>
      </c>
      <c r="B2900">
        <v>10.989208570000001</v>
      </c>
      <c r="C2900">
        <v>10.968648269999999</v>
      </c>
      <c r="D2900">
        <v>11.192514360000001</v>
      </c>
      <c r="E2900">
        <v>1.4179221829999999</v>
      </c>
    </row>
    <row r="2901" spans="1:5" x14ac:dyDescent="0.25">
      <c r="A2901">
        <v>2399.882325</v>
      </c>
      <c r="B2901">
        <v>10.98880995</v>
      </c>
      <c r="C2901">
        <v>10.9701217</v>
      </c>
      <c r="D2901">
        <v>11.192783670000001</v>
      </c>
      <c r="E2901">
        <v>1.41659797</v>
      </c>
    </row>
    <row r="2902" spans="1:5" x14ac:dyDescent="0.25">
      <c r="A2902">
        <v>2400.2218849999999</v>
      </c>
      <c r="B2902">
        <v>10.98846956</v>
      </c>
      <c r="C2902">
        <v>10.9716117</v>
      </c>
      <c r="D2902">
        <v>11.19304951</v>
      </c>
      <c r="E2902">
        <v>1.420580011</v>
      </c>
    </row>
    <row r="2903" spans="1:5" x14ac:dyDescent="0.25">
      <c r="A2903">
        <v>2400.5607930000001</v>
      </c>
      <c r="B2903">
        <v>10.98824696</v>
      </c>
      <c r="C2903">
        <v>10.97318535</v>
      </c>
      <c r="D2903">
        <v>11.193311469999999</v>
      </c>
      <c r="E2903">
        <v>1.419105346</v>
      </c>
    </row>
    <row r="2904" spans="1:5" x14ac:dyDescent="0.25">
      <c r="A2904">
        <v>2400.8997009999998</v>
      </c>
      <c r="B2904">
        <v>10.98813644</v>
      </c>
      <c r="C2904">
        <v>10.974827899999999</v>
      </c>
      <c r="D2904">
        <v>11.193570490000001</v>
      </c>
      <c r="E2904">
        <v>1.4228138969999999</v>
      </c>
    </row>
    <row r="2905" spans="1:5" x14ac:dyDescent="0.25">
      <c r="A2905">
        <v>2401.2386000000001</v>
      </c>
      <c r="B2905">
        <v>10.98815231</v>
      </c>
      <c r="C2905">
        <v>10.976488590000001</v>
      </c>
      <c r="D2905">
        <v>11.193826830000001</v>
      </c>
      <c r="E2905">
        <v>1.4211287050000001</v>
      </c>
    </row>
    <row r="2906" spans="1:5" x14ac:dyDescent="0.25">
      <c r="A2906">
        <v>2401.5774999999999</v>
      </c>
      <c r="B2906">
        <v>10.98832062</v>
      </c>
      <c r="C2906">
        <v>10.97810754</v>
      </c>
      <c r="D2906">
        <v>11.19408078</v>
      </c>
      <c r="E2906">
        <v>1.4245619140000001</v>
      </c>
    </row>
    <row r="2907" spans="1:5" x14ac:dyDescent="0.25">
      <c r="A2907">
        <v>2401.9163990000002</v>
      </c>
      <c r="B2907">
        <v>10.988627340000001</v>
      </c>
      <c r="C2907">
        <v>10.97962764</v>
      </c>
      <c r="D2907">
        <v>11.19433278</v>
      </c>
      <c r="E2907">
        <v>1.4227020399999999</v>
      </c>
    </row>
    <row r="2908" spans="1:5" x14ac:dyDescent="0.25">
      <c r="A2908">
        <v>2402.255298</v>
      </c>
      <c r="B2908">
        <v>10.98894057</v>
      </c>
      <c r="C2908">
        <v>10.98100165</v>
      </c>
      <c r="D2908">
        <v>11.19458288</v>
      </c>
      <c r="E2908">
        <v>1.425891955</v>
      </c>
    </row>
    <row r="2909" spans="1:5" x14ac:dyDescent="0.25">
      <c r="A2909">
        <v>2402.5941979999998</v>
      </c>
      <c r="B2909">
        <v>10.989185730000001</v>
      </c>
      <c r="C2909">
        <v>10.98219368</v>
      </c>
      <c r="D2909">
        <v>11.19483134</v>
      </c>
      <c r="E2909">
        <v>1.4238747089999999</v>
      </c>
    </row>
    <row r="2910" spans="1:5" x14ac:dyDescent="0.25">
      <c r="A2910">
        <v>2402.9330970000001</v>
      </c>
      <c r="B2910">
        <v>10.989333439999999</v>
      </c>
      <c r="C2910">
        <v>10.98317735</v>
      </c>
      <c r="D2910">
        <v>11.195078479999999</v>
      </c>
      <c r="E2910">
        <v>1.4268217990000001</v>
      </c>
    </row>
    <row r="2911" spans="1:5" x14ac:dyDescent="0.25">
      <c r="A2911">
        <v>2403.2719969999998</v>
      </c>
      <c r="B2911">
        <v>10.989380219999999</v>
      </c>
      <c r="C2911">
        <v>10.98393334</v>
      </c>
      <c r="D2911">
        <v>11.195324340000001</v>
      </c>
      <c r="E2911">
        <v>1.424639462</v>
      </c>
    </row>
    <row r="2912" spans="1:5" x14ac:dyDescent="0.25">
      <c r="A2912">
        <v>2403.6108960000001</v>
      </c>
      <c r="B2912">
        <v>10.9894631</v>
      </c>
      <c r="C2912">
        <v>10.98446455</v>
      </c>
      <c r="D2912">
        <v>11.195568919999999</v>
      </c>
      <c r="E2912">
        <v>1.427611008</v>
      </c>
    </row>
    <row r="2913" spans="1:5" x14ac:dyDescent="0.25">
      <c r="A2913">
        <v>2403.949795</v>
      </c>
      <c r="B2913">
        <v>10.98953672</v>
      </c>
      <c r="C2913">
        <v>10.98477596</v>
      </c>
      <c r="D2913">
        <v>11.19581198</v>
      </c>
      <c r="E2913">
        <v>1.425310434</v>
      </c>
    </row>
    <row r="2914" spans="1:5" x14ac:dyDescent="0.25">
      <c r="A2914">
        <v>2404.2886950000002</v>
      </c>
      <c r="B2914">
        <v>10.989598170000001</v>
      </c>
      <c r="C2914">
        <v>10.98485236</v>
      </c>
      <c r="D2914">
        <v>11.19605303</v>
      </c>
      <c r="E2914">
        <v>1.4281936209999999</v>
      </c>
    </row>
    <row r="2915" spans="1:5" x14ac:dyDescent="0.25">
      <c r="A2915">
        <v>2404.627594</v>
      </c>
      <c r="B2915">
        <v>10.98955557</v>
      </c>
      <c r="C2915">
        <v>10.984676990000001</v>
      </c>
      <c r="D2915">
        <v>11.19630785</v>
      </c>
      <c r="E2915">
        <v>1.426148153</v>
      </c>
    </row>
    <row r="2916" spans="1:5" x14ac:dyDescent="0.25">
      <c r="A2916">
        <v>2404.9664929999999</v>
      </c>
      <c r="B2916">
        <v>10.98942269</v>
      </c>
      <c r="C2916">
        <v>10.98424563</v>
      </c>
      <c r="D2916">
        <v>11.19656984</v>
      </c>
      <c r="E2916">
        <v>1.43092457</v>
      </c>
    </row>
    <row r="2917" spans="1:5" x14ac:dyDescent="0.25">
      <c r="A2917">
        <v>2405.0968480000001</v>
      </c>
      <c r="B2917">
        <v>10.98934144</v>
      </c>
      <c r="C2917">
        <v>10.98404167</v>
      </c>
      <c r="D2917">
        <v>11.196706539999999</v>
      </c>
      <c r="E2917">
        <v>1.432807572</v>
      </c>
    </row>
    <row r="2918" spans="1:5" x14ac:dyDescent="0.25">
      <c r="A2918">
        <v>2405.2493279999999</v>
      </c>
      <c r="B2918">
        <v>10.98920968</v>
      </c>
      <c r="C2918">
        <v>10.983751379999999</v>
      </c>
      <c r="D2918">
        <v>11.196825909999999</v>
      </c>
      <c r="E2918">
        <v>1.4406004379999999</v>
      </c>
    </row>
    <row r="2919" spans="1:5" x14ac:dyDescent="0.25">
      <c r="A2919">
        <v>2405.2688659999999</v>
      </c>
      <c r="B2919">
        <v>10.989191549999999</v>
      </c>
      <c r="C2919">
        <v>10.983713310000001</v>
      </c>
      <c r="D2919">
        <v>11.196852979999999</v>
      </c>
      <c r="E2919">
        <v>1.4409805979999999</v>
      </c>
    </row>
    <row r="2920" spans="1:5" x14ac:dyDescent="0.25">
      <c r="A2920">
        <v>2405.2907169999999</v>
      </c>
      <c r="B2920">
        <v>10.98917003</v>
      </c>
      <c r="C2920">
        <v>10.983669689999999</v>
      </c>
      <c r="D2920">
        <v>11.196883160000001</v>
      </c>
      <c r="E2920">
        <v>1.441426611</v>
      </c>
    </row>
    <row r="2921" spans="1:5" x14ac:dyDescent="0.25">
      <c r="A2921">
        <v>2405.3173809999998</v>
      </c>
      <c r="B2921">
        <v>10.98914203</v>
      </c>
      <c r="C2921">
        <v>10.98361489</v>
      </c>
      <c r="D2921">
        <v>11.19691978</v>
      </c>
      <c r="E2921">
        <v>1.4420069710000001</v>
      </c>
    </row>
    <row r="2922" spans="1:5" x14ac:dyDescent="0.25">
      <c r="A2922">
        <v>2405.3440449999998</v>
      </c>
      <c r="B2922">
        <v>10.98911244</v>
      </c>
      <c r="C2922">
        <v>10.98355851</v>
      </c>
      <c r="D2922">
        <v>11.19695634</v>
      </c>
      <c r="E2922">
        <v>1.4426705950000001</v>
      </c>
    </row>
    <row r="2923" spans="1:5" x14ac:dyDescent="0.25">
      <c r="A2923">
        <v>2405.3693229999999</v>
      </c>
      <c r="B2923">
        <v>10.989083150000001</v>
      </c>
      <c r="C2923">
        <v>10.98350366</v>
      </c>
      <c r="D2923">
        <v>11.196990960000001</v>
      </c>
      <c r="E2923">
        <v>1.443387591</v>
      </c>
    </row>
    <row r="2924" spans="1:5" x14ac:dyDescent="0.25">
      <c r="A2924">
        <v>2405.394601</v>
      </c>
      <c r="B2924">
        <v>10.989052770000001</v>
      </c>
      <c r="C2924">
        <v>10.98344741</v>
      </c>
      <c r="D2924">
        <v>11.19702552</v>
      </c>
      <c r="E2924">
        <v>1.4441950649999999</v>
      </c>
    </row>
    <row r="2925" spans="1:5" x14ac:dyDescent="0.25">
      <c r="A2925">
        <v>2405.419879</v>
      </c>
      <c r="B2925">
        <v>10.989021510000001</v>
      </c>
      <c r="C2925">
        <v>10.98338976</v>
      </c>
      <c r="D2925">
        <v>11.19706001</v>
      </c>
      <c r="E2925">
        <v>1.4450915120000001</v>
      </c>
    </row>
    <row r="2926" spans="1:5" x14ac:dyDescent="0.25">
      <c r="A2926">
        <v>2405.45057</v>
      </c>
      <c r="B2926">
        <v>10.988982590000001</v>
      </c>
      <c r="C2926">
        <v>10.983317720000001</v>
      </c>
      <c r="D2926">
        <v>11.19710165</v>
      </c>
      <c r="E2926">
        <v>1.446251875</v>
      </c>
    </row>
    <row r="2927" spans="1:5" x14ac:dyDescent="0.25">
      <c r="A2927">
        <v>2405.4901650000002</v>
      </c>
      <c r="B2927">
        <v>10.98893157</v>
      </c>
      <c r="C2927">
        <v>10.983221390000001</v>
      </c>
      <c r="D2927">
        <v>11.197155009999999</v>
      </c>
      <c r="E2927">
        <v>1.4477384959999999</v>
      </c>
    </row>
    <row r="2928" spans="1:5" x14ac:dyDescent="0.25">
      <c r="A2928">
        <v>2405.5429589999999</v>
      </c>
      <c r="B2928">
        <v>10.988864019999999</v>
      </c>
      <c r="C2928">
        <v>10.98308699</v>
      </c>
      <c r="D2928">
        <v>11.19722559</v>
      </c>
      <c r="E2928">
        <v>1.4495909069999999</v>
      </c>
    </row>
    <row r="2929" spans="1:5" x14ac:dyDescent="0.25">
      <c r="A2929">
        <v>2405.6133500000001</v>
      </c>
      <c r="B2929">
        <v>10.988779170000001</v>
      </c>
      <c r="C2929">
        <v>10.982897360000001</v>
      </c>
      <c r="D2929">
        <v>11.19730099</v>
      </c>
      <c r="E2929">
        <v>1.4511368849999999</v>
      </c>
    </row>
    <row r="2930" spans="1:5" x14ac:dyDescent="0.25">
      <c r="A2930">
        <v>2405.7072050000002</v>
      </c>
      <c r="B2930">
        <v>10.98868511</v>
      </c>
      <c r="C2930">
        <v>10.982626509999999</v>
      </c>
      <c r="D2930">
        <v>11.19738027</v>
      </c>
      <c r="E2930">
        <v>1.453451907</v>
      </c>
    </row>
    <row r="2931" spans="1:5" x14ac:dyDescent="0.25">
      <c r="A2931">
        <v>2405.8323449999998</v>
      </c>
      <c r="B2931">
        <v>10.988611069999999</v>
      </c>
      <c r="C2931">
        <v>10.98223488</v>
      </c>
      <c r="D2931">
        <v>11.197478309999999</v>
      </c>
      <c r="E2931">
        <v>1.455300405</v>
      </c>
    </row>
    <row r="2932" spans="1:5" x14ac:dyDescent="0.25">
      <c r="A2932">
        <v>2405.999198</v>
      </c>
      <c r="B2932">
        <v>10.988613409999999</v>
      </c>
      <c r="C2932">
        <v>10.98166282</v>
      </c>
      <c r="D2932">
        <v>11.19759835</v>
      </c>
      <c r="E2932">
        <v>1.4553787030000001</v>
      </c>
    </row>
    <row r="2933" spans="1:5" x14ac:dyDescent="0.25">
      <c r="A2933">
        <v>2406.221669</v>
      </c>
      <c r="B2933">
        <v>10.98874788</v>
      </c>
      <c r="C2933">
        <v>10.980830859999999</v>
      </c>
      <c r="D2933">
        <v>11.19774741</v>
      </c>
      <c r="E2933">
        <v>1.453120889</v>
      </c>
    </row>
    <row r="2934" spans="1:5" x14ac:dyDescent="0.25">
      <c r="A2934">
        <v>2406.518298</v>
      </c>
      <c r="B2934">
        <v>10.988933019999999</v>
      </c>
      <c r="C2934">
        <v>10.97958785</v>
      </c>
      <c r="D2934">
        <v>11.197944959999999</v>
      </c>
      <c r="E2934">
        <v>1.444244085</v>
      </c>
    </row>
    <row r="2935" spans="1:5" x14ac:dyDescent="0.25">
      <c r="A2935">
        <v>2406.8483590000001</v>
      </c>
      <c r="B2935">
        <v>10.98894318</v>
      </c>
      <c r="C2935">
        <v>10.97808051</v>
      </c>
      <c r="D2935">
        <v>11.19815599</v>
      </c>
      <c r="E2935">
        <v>1.4387089200000001</v>
      </c>
    </row>
    <row r="2936" spans="1:5" x14ac:dyDescent="0.25">
      <c r="A2936">
        <v>2407.2218229999999</v>
      </c>
      <c r="B2936">
        <v>10.98861713</v>
      </c>
      <c r="C2936">
        <v>10.976239140000001</v>
      </c>
      <c r="D2936">
        <v>11.19839</v>
      </c>
      <c r="E2936">
        <v>1.4299050040000001</v>
      </c>
    </row>
    <row r="2937" spans="1:5" x14ac:dyDescent="0.25">
      <c r="A2937">
        <v>2407.5560719999999</v>
      </c>
      <c r="B2937">
        <v>10.98795076</v>
      </c>
      <c r="C2937">
        <v>10.974501249999999</v>
      </c>
      <c r="D2937">
        <v>11.19858468</v>
      </c>
      <c r="E2937">
        <v>1.428707607</v>
      </c>
    </row>
    <row r="2938" spans="1:5" x14ac:dyDescent="0.25">
      <c r="A2938">
        <v>2407.9298279999998</v>
      </c>
      <c r="B2938">
        <v>10.987002260000001</v>
      </c>
      <c r="C2938">
        <v>10.97248944</v>
      </c>
      <c r="D2938">
        <v>11.19878198</v>
      </c>
      <c r="E2938">
        <v>1.4228007899999999</v>
      </c>
    </row>
    <row r="2939" spans="1:5" x14ac:dyDescent="0.25">
      <c r="A2939">
        <v>2408.3035850000001</v>
      </c>
      <c r="B2939">
        <v>10.98609353</v>
      </c>
      <c r="C2939">
        <v>10.97047938</v>
      </c>
      <c r="D2939">
        <v>11.198945630000001</v>
      </c>
      <c r="E2939">
        <v>1.424032545</v>
      </c>
    </row>
    <row r="2940" spans="1:5" x14ac:dyDescent="0.25">
      <c r="A2940">
        <v>2408.6328760000001</v>
      </c>
      <c r="B2940">
        <v>10.98552254</v>
      </c>
      <c r="C2940">
        <v>10.968780880000001</v>
      </c>
      <c r="D2940">
        <v>11.199078849999999</v>
      </c>
      <c r="E2940">
        <v>1.4218800330000001</v>
      </c>
    </row>
    <row r="2941" spans="1:5" x14ac:dyDescent="0.25">
      <c r="A2941">
        <v>2409.0134739999999</v>
      </c>
      <c r="B2941">
        <v>10.985288669999999</v>
      </c>
      <c r="C2941">
        <v>10.967009859999999</v>
      </c>
      <c r="D2941">
        <v>11.19922141</v>
      </c>
      <c r="E2941">
        <v>1.427440526</v>
      </c>
    </row>
    <row r="2942" spans="1:5" x14ac:dyDescent="0.25">
      <c r="A2942">
        <v>2409.361993</v>
      </c>
      <c r="B2942">
        <v>10.985385300000001</v>
      </c>
      <c r="C2942">
        <v>10.965626540000001</v>
      </c>
      <c r="D2942">
        <v>11.199326510000001</v>
      </c>
      <c r="E2942">
        <v>1.427652022</v>
      </c>
    </row>
    <row r="2943" spans="1:5" x14ac:dyDescent="0.25">
      <c r="A2943">
        <v>2409.710431</v>
      </c>
      <c r="B2943">
        <v>10.98565076</v>
      </c>
      <c r="C2943">
        <v>10.964554870000001</v>
      </c>
      <c r="D2943">
        <v>11.19941013</v>
      </c>
      <c r="E2943">
        <v>1.432367454</v>
      </c>
    </row>
    <row r="2944" spans="1:5" x14ac:dyDescent="0.25">
      <c r="A2944">
        <v>2410.0503509999999</v>
      </c>
      <c r="B2944">
        <v>10.98624409</v>
      </c>
      <c r="C2944">
        <v>10.963850649999999</v>
      </c>
      <c r="D2944">
        <v>11.199480749999999</v>
      </c>
      <c r="E2944">
        <v>1.4319921120000001</v>
      </c>
    </row>
    <row r="2945" spans="1:5" x14ac:dyDescent="0.25">
      <c r="A2945">
        <v>2410.3902699999999</v>
      </c>
      <c r="B2945">
        <v>10.987088480000001</v>
      </c>
      <c r="C2945">
        <v>10.96349854</v>
      </c>
      <c r="D2945">
        <v>11.1995427</v>
      </c>
      <c r="E2945">
        <v>1.435705309</v>
      </c>
    </row>
    <row r="2946" spans="1:5" x14ac:dyDescent="0.25">
      <c r="A2946">
        <v>2410.7194490000002</v>
      </c>
      <c r="B2946">
        <v>10.98795041</v>
      </c>
      <c r="C2946">
        <v>10.963484729999999</v>
      </c>
      <c r="D2946">
        <v>11.19959551</v>
      </c>
      <c r="E2946">
        <v>1.4343985370000001</v>
      </c>
    </row>
    <row r="2947" spans="1:5" x14ac:dyDescent="0.25">
      <c r="A2947">
        <v>2411.048628</v>
      </c>
      <c r="B2947">
        <v>10.988660960000001</v>
      </c>
      <c r="C2947">
        <v>10.96376016</v>
      </c>
      <c r="D2947">
        <v>11.1996404</v>
      </c>
      <c r="E2947">
        <v>1.4373492459999999</v>
      </c>
    </row>
    <row r="2948" spans="1:5" x14ac:dyDescent="0.25">
      <c r="A2948">
        <v>2411.3778069999998</v>
      </c>
      <c r="B2948">
        <v>10.98912391</v>
      </c>
      <c r="C2948">
        <v>10.96428146</v>
      </c>
      <c r="D2948">
        <v>11.199678949999999</v>
      </c>
      <c r="E2948">
        <v>1.434470428</v>
      </c>
    </row>
    <row r="2949" spans="1:5" x14ac:dyDescent="0.25">
      <c r="A2949">
        <v>2411.7069860000001</v>
      </c>
      <c r="B2949">
        <v>10.98939745</v>
      </c>
      <c r="C2949">
        <v>10.965002370000001</v>
      </c>
      <c r="D2949">
        <v>11.19970964</v>
      </c>
      <c r="E2949">
        <v>1.4358699049999999</v>
      </c>
    </row>
    <row r="2950" spans="1:5" x14ac:dyDescent="0.25">
      <c r="A2950">
        <v>2412.036165</v>
      </c>
      <c r="B2950">
        <v>10.989467619999999</v>
      </c>
      <c r="C2950">
        <v>10.965867100000001</v>
      </c>
      <c r="D2950">
        <v>11.19973057</v>
      </c>
      <c r="E2950">
        <v>1.431943119</v>
      </c>
    </row>
    <row r="2951" spans="1:5" x14ac:dyDescent="0.25">
      <c r="A2951">
        <v>2412.3653439999998</v>
      </c>
      <c r="B2951">
        <v>10.98925635</v>
      </c>
      <c r="C2951">
        <v>10.96683303</v>
      </c>
      <c r="D2951">
        <v>11.19972825</v>
      </c>
      <c r="E2951">
        <v>1.4318961720000001</v>
      </c>
    </row>
    <row r="2952" spans="1:5" x14ac:dyDescent="0.25">
      <c r="A2952">
        <v>2412.6945230000001</v>
      </c>
      <c r="B2952">
        <v>10.988945149999999</v>
      </c>
      <c r="C2952">
        <v>10.96786642</v>
      </c>
      <c r="D2952">
        <v>11.199709309999999</v>
      </c>
      <c r="E2952">
        <v>1.4273671450000001</v>
      </c>
    </row>
    <row r="2953" spans="1:5" x14ac:dyDescent="0.25">
      <c r="A2953">
        <v>2413.023702</v>
      </c>
      <c r="B2953">
        <v>10.9887184</v>
      </c>
      <c r="C2953">
        <v>10.968970909999999</v>
      </c>
      <c r="D2953">
        <v>11.19967801</v>
      </c>
      <c r="E2953">
        <v>1.426729066</v>
      </c>
    </row>
    <row r="2954" spans="1:5" x14ac:dyDescent="0.25">
      <c r="A2954">
        <v>2413.3528809999998</v>
      </c>
      <c r="B2954">
        <v>10.988696089999999</v>
      </c>
      <c r="C2954">
        <v>10.970160870000001</v>
      </c>
      <c r="D2954">
        <v>11.199630429999999</v>
      </c>
      <c r="E2954">
        <v>1.422266354</v>
      </c>
    </row>
    <row r="2955" spans="1:5" x14ac:dyDescent="0.25">
      <c r="A2955">
        <v>2413.6820600000001</v>
      </c>
      <c r="B2955">
        <v>10.98891536</v>
      </c>
      <c r="C2955">
        <v>10.9714408</v>
      </c>
      <c r="D2955">
        <v>11.199563729999999</v>
      </c>
      <c r="E2955">
        <v>1.4218820219999999</v>
      </c>
    </row>
    <row r="2956" spans="1:5" x14ac:dyDescent="0.25">
      <c r="A2956">
        <v>2414.0112399999998</v>
      </c>
      <c r="B2956">
        <v>10.98934281</v>
      </c>
      <c r="C2956">
        <v>10.972805810000001</v>
      </c>
      <c r="D2956">
        <v>11.19947558</v>
      </c>
      <c r="E2956">
        <v>1.417977791</v>
      </c>
    </row>
    <row r="2957" spans="1:5" x14ac:dyDescent="0.25">
      <c r="A2957">
        <v>2414.3404190000001</v>
      </c>
      <c r="B2957">
        <v>10.990094750000001</v>
      </c>
      <c r="C2957">
        <v>10.974247399999999</v>
      </c>
      <c r="D2957">
        <v>11.199365200000001</v>
      </c>
      <c r="E2957">
        <v>1.4180737210000001</v>
      </c>
    </row>
    <row r="2958" spans="1:5" x14ac:dyDescent="0.25">
      <c r="A2958">
        <v>2414.669598</v>
      </c>
      <c r="B2958">
        <v>10.991064420000001</v>
      </c>
      <c r="C2958">
        <v>10.97574429</v>
      </c>
      <c r="D2958">
        <v>11.199232350000001</v>
      </c>
      <c r="E2958">
        <v>1.414712373</v>
      </c>
    </row>
    <row r="2959" spans="1:5" x14ac:dyDescent="0.25">
      <c r="A2959">
        <v>2414.9987769999998</v>
      </c>
      <c r="B2959">
        <v>10.992194250000001</v>
      </c>
      <c r="C2959">
        <v>10.97727415</v>
      </c>
      <c r="D2959">
        <v>11.1990807</v>
      </c>
      <c r="E2959">
        <v>1.415312482</v>
      </c>
    </row>
    <row r="2960" spans="1:5" x14ac:dyDescent="0.25">
      <c r="A2960">
        <v>2415.3279560000001</v>
      </c>
      <c r="B2960">
        <v>10.99342461</v>
      </c>
      <c r="C2960">
        <v>10.97882669</v>
      </c>
      <c r="D2960">
        <v>11.19891365</v>
      </c>
      <c r="E2960">
        <v>1.412287292</v>
      </c>
    </row>
    <row r="2961" spans="1:5" x14ac:dyDescent="0.25">
      <c r="A2961">
        <v>2415.6965359999999</v>
      </c>
      <c r="B2961">
        <v>10.994801499999999</v>
      </c>
      <c r="C2961">
        <v>10.980593519999999</v>
      </c>
      <c r="D2961">
        <v>11.19870966</v>
      </c>
      <c r="E2961">
        <v>1.41483358</v>
      </c>
    </row>
    <row r="2962" spans="1:5" x14ac:dyDescent="0.25">
      <c r="A2962">
        <v>2416.0651160000002</v>
      </c>
      <c r="B2962">
        <v>10.99604386</v>
      </c>
      <c r="C2962">
        <v>10.9823907</v>
      </c>
      <c r="D2962">
        <v>11.1984914</v>
      </c>
      <c r="E2962">
        <v>1.41134888</v>
      </c>
    </row>
    <row r="2963" spans="1:5" x14ac:dyDescent="0.25">
      <c r="A2963">
        <v>2416.4232419999998</v>
      </c>
      <c r="B2963">
        <v>10.997028569999999</v>
      </c>
      <c r="C2963">
        <v>10.98417549</v>
      </c>
      <c r="D2963">
        <v>11.198268540000001</v>
      </c>
      <c r="E2963">
        <v>1.4126177900000001</v>
      </c>
    </row>
    <row r="2964" spans="1:5" x14ac:dyDescent="0.25">
      <c r="A2964">
        <v>2416.781367</v>
      </c>
      <c r="B2964">
        <v>10.99775794</v>
      </c>
      <c r="C2964">
        <v>10.9860121</v>
      </c>
      <c r="D2964">
        <v>11.198037360000001</v>
      </c>
      <c r="E2964">
        <v>1.408256312</v>
      </c>
    </row>
    <row r="2965" spans="1:5" x14ac:dyDescent="0.25">
      <c r="A2965">
        <v>2417.1394919999998</v>
      </c>
      <c r="B2965">
        <v>10.998297640000001</v>
      </c>
      <c r="C2965">
        <v>10.98791887</v>
      </c>
      <c r="D2965">
        <v>11.19780008</v>
      </c>
      <c r="E2965">
        <v>1.4088327570000001</v>
      </c>
    </row>
    <row r="2966" spans="1:5" x14ac:dyDescent="0.25">
      <c r="A2966">
        <v>2417.497617</v>
      </c>
      <c r="B2966">
        <v>10.99874827</v>
      </c>
      <c r="C2966">
        <v>10.98992206</v>
      </c>
      <c r="D2966">
        <v>11.19755775</v>
      </c>
      <c r="E2966">
        <v>1.4048161539999999</v>
      </c>
    </row>
    <row r="2967" spans="1:5" x14ac:dyDescent="0.25">
      <c r="A2967">
        <v>2417.8557420000002</v>
      </c>
      <c r="B2967">
        <v>10.99938289</v>
      </c>
      <c r="C2967">
        <v>10.99204162</v>
      </c>
      <c r="D2967">
        <v>11.19731015</v>
      </c>
      <c r="E2967">
        <v>1.405752578</v>
      </c>
    </row>
    <row r="2968" spans="1:5" x14ac:dyDescent="0.25">
      <c r="A2968">
        <v>2418.2138679999998</v>
      </c>
      <c r="B2968">
        <v>10.99961667</v>
      </c>
      <c r="C2968">
        <v>10.994318460000001</v>
      </c>
      <c r="D2968">
        <v>11.197055219999999</v>
      </c>
      <c r="E2968">
        <v>1.4019900240000001</v>
      </c>
    </row>
    <row r="2969" spans="1:5" x14ac:dyDescent="0.25">
      <c r="A2969">
        <v>2418.571993</v>
      </c>
      <c r="B2969">
        <v>10.99967019</v>
      </c>
      <c r="C2969">
        <v>10.99682939</v>
      </c>
      <c r="D2969">
        <v>11.1967895</v>
      </c>
      <c r="E2969">
        <v>1.4029754750000001</v>
      </c>
    </row>
    <row r="2970" spans="1:5" x14ac:dyDescent="0.25">
      <c r="A2970">
        <v>2418.9301180000002</v>
      </c>
      <c r="B2970">
        <v>10.999610990000001</v>
      </c>
      <c r="C2970">
        <v>10.99967062</v>
      </c>
      <c r="D2970">
        <v>11.196506899999999</v>
      </c>
      <c r="E2970">
        <v>1.3990433339999999</v>
      </c>
    </row>
    <row r="2971" spans="1:5" x14ac:dyDescent="0.25">
      <c r="A2971">
        <v>2419.288243</v>
      </c>
      <c r="B2971">
        <v>10.999514019999999</v>
      </c>
      <c r="C2971">
        <v>11.00293096</v>
      </c>
      <c r="D2971">
        <v>11.196198499999999</v>
      </c>
      <c r="E2971">
        <v>1.399722546</v>
      </c>
    </row>
    <row r="2972" spans="1:5" x14ac:dyDescent="0.25">
      <c r="A2972">
        <v>2419.6463680000002</v>
      </c>
      <c r="B2972">
        <v>10.99940831</v>
      </c>
      <c r="C2972">
        <v>11.006670809999999</v>
      </c>
      <c r="D2972">
        <v>11.19585417</v>
      </c>
      <c r="E2972">
        <v>1.3957481110000001</v>
      </c>
    </row>
    <row r="2973" spans="1:5" x14ac:dyDescent="0.25">
      <c r="A2973">
        <v>2420.0044939999998</v>
      </c>
      <c r="B2973">
        <v>10.999347370000001</v>
      </c>
      <c r="C2973">
        <v>11.01089902</v>
      </c>
      <c r="D2973">
        <v>11.195462239999999</v>
      </c>
      <c r="E2973">
        <v>1.3963017019999999</v>
      </c>
    </row>
    <row r="2974" spans="1:5" x14ac:dyDescent="0.25">
      <c r="A2974">
        <v>2420.362619</v>
      </c>
      <c r="B2974">
        <v>10.999329530000001</v>
      </c>
      <c r="C2974">
        <v>11.015567770000001</v>
      </c>
      <c r="D2974">
        <v>11.195011940000001</v>
      </c>
      <c r="E2974">
        <v>1.3925810670000001</v>
      </c>
    </row>
    <row r="2975" spans="1:5" x14ac:dyDescent="0.25">
      <c r="A2975">
        <v>2420.7207440000002</v>
      </c>
      <c r="B2975">
        <v>10.999309780000001</v>
      </c>
      <c r="C2975">
        <v>11.02058064</v>
      </c>
      <c r="D2975">
        <v>11.19449653</v>
      </c>
      <c r="E2975">
        <v>1.3932071049999999</v>
      </c>
    </row>
    <row r="2976" spans="1:5" x14ac:dyDescent="0.25">
      <c r="A2976">
        <v>2421.0788689999999</v>
      </c>
      <c r="B2976">
        <v>10.999310319999999</v>
      </c>
      <c r="C2976">
        <v>11.02580852</v>
      </c>
      <c r="D2976">
        <v>11.19391435</v>
      </c>
      <c r="E2976">
        <v>1.3894642349999999</v>
      </c>
    </row>
    <row r="2977" spans="1:5" x14ac:dyDescent="0.25">
      <c r="A2977">
        <v>2421.436995</v>
      </c>
      <c r="B2977">
        <v>10.999527179999999</v>
      </c>
      <c r="C2977">
        <v>11.031106879999999</v>
      </c>
      <c r="D2977">
        <v>11.193268079999999</v>
      </c>
      <c r="E2977">
        <v>1.3900652019999999</v>
      </c>
    </row>
    <row r="2978" spans="1:5" x14ac:dyDescent="0.25">
      <c r="A2978">
        <v>2421.7951200000002</v>
      </c>
      <c r="B2978">
        <v>11.000019740000001</v>
      </c>
      <c r="C2978">
        <v>11.036330789999999</v>
      </c>
      <c r="D2978">
        <v>11.192564340000001</v>
      </c>
      <c r="E2978">
        <v>1.3862981050000001</v>
      </c>
    </row>
    <row r="2979" spans="1:5" x14ac:dyDescent="0.25">
      <c r="A2979">
        <v>2422.195076</v>
      </c>
      <c r="B2979">
        <v>11.000527</v>
      </c>
      <c r="C2979">
        <v>11.04188386</v>
      </c>
      <c r="D2979">
        <v>11.1917183</v>
      </c>
      <c r="E2979">
        <v>1.388496349</v>
      </c>
    </row>
    <row r="2980" spans="1:5" x14ac:dyDescent="0.25">
      <c r="A2980">
        <v>2422.5950330000001</v>
      </c>
      <c r="B2980">
        <v>11.00112333</v>
      </c>
      <c r="C2980">
        <v>11.04698992</v>
      </c>
      <c r="D2980">
        <v>11.19082349</v>
      </c>
      <c r="E2980">
        <v>1.3840179930000001</v>
      </c>
    </row>
    <row r="2981" spans="1:5" x14ac:dyDescent="0.25">
      <c r="A2981">
        <v>2422.9891229999998</v>
      </c>
      <c r="B2981">
        <v>11.001733509999999</v>
      </c>
      <c r="C2981">
        <v>11.051448239999999</v>
      </c>
      <c r="D2981">
        <v>11.18990464</v>
      </c>
      <c r="E2981">
        <v>1.384884389</v>
      </c>
    </row>
    <row r="2982" spans="1:5" x14ac:dyDescent="0.25">
      <c r="A2982">
        <v>2423.3832130000001</v>
      </c>
      <c r="B2982">
        <v>11.002412530000001</v>
      </c>
      <c r="C2982">
        <v>11.055224409999999</v>
      </c>
      <c r="D2982">
        <v>11.188957050000001</v>
      </c>
      <c r="E2982">
        <v>1.379550724</v>
      </c>
    </row>
    <row r="2983" spans="1:5" x14ac:dyDescent="0.25">
      <c r="A2983">
        <v>2423.7773040000002</v>
      </c>
      <c r="B2983">
        <v>11.00322882</v>
      </c>
      <c r="C2983">
        <v>11.05823494</v>
      </c>
      <c r="D2983">
        <v>11.18798713</v>
      </c>
      <c r="E2983">
        <v>1.379988</v>
      </c>
    </row>
    <row r="2984" spans="1:5" x14ac:dyDescent="0.25">
      <c r="A2984">
        <v>2424.171394</v>
      </c>
      <c r="B2984">
        <v>11.004294720000001</v>
      </c>
      <c r="C2984">
        <v>11.060424879999999</v>
      </c>
      <c r="D2984">
        <v>11.18699932</v>
      </c>
      <c r="E2984">
        <v>1.3752283009999999</v>
      </c>
    </row>
    <row r="2985" spans="1:5" x14ac:dyDescent="0.25">
      <c r="A2985">
        <v>2424.5654840000002</v>
      </c>
      <c r="B2985">
        <v>11.005611139999999</v>
      </c>
      <c r="C2985">
        <v>11.06177222</v>
      </c>
      <c r="D2985">
        <v>11.18599699</v>
      </c>
      <c r="E2985">
        <v>1.3764431290000001</v>
      </c>
    </row>
    <row r="2986" spans="1:5" x14ac:dyDescent="0.25">
      <c r="A2986">
        <v>2424.959574</v>
      </c>
      <c r="B2986">
        <v>11.007078890000001</v>
      </c>
      <c r="C2986">
        <v>11.062381309999999</v>
      </c>
      <c r="D2986">
        <v>11.187658669999999</v>
      </c>
      <c r="E2986">
        <v>1.372137604</v>
      </c>
    </row>
    <row r="2987" spans="1:5" x14ac:dyDescent="0.25">
      <c r="A2987">
        <v>2425.3536640000002</v>
      </c>
      <c r="B2987">
        <v>11.008568329999999</v>
      </c>
      <c r="C2987">
        <v>11.0647593</v>
      </c>
      <c r="D2987">
        <v>11.185048910000001</v>
      </c>
      <c r="E2987">
        <v>1.373373038</v>
      </c>
    </row>
    <row r="2988" spans="1:5" x14ac:dyDescent="0.25">
      <c r="A2988">
        <v>2425.7477549999999</v>
      </c>
      <c r="B2988">
        <v>11.009998830000001</v>
      </c>
      <c r="C2988">
        <v>11.06307711</v>
      </c>
      <c r="D2988">
        <v>11.182887210000001</v>
      </c>
      <c r="E2988">
        <v>1.369000319</v>
      </c>
    </row>
    <row r="2989" spans="1:5" x14ac:dyDescent="0.25">
      <c r="A2989">
        <v>2426.1418450000001</v>
      </c>
      <c r="B2989">
        <v>11.01139744</v>
      </c>
      <c r="C2989">
        <v>11.06127596</v>
      </c>
      <c r="D2989">
        <v>11.181278069999999</v>
      </c>
      <c r="E2989">
        <v>1.3700561609999999</v>
      </c>
    </row>
    <row r="2990" spans="1:5" x14ac:dyDescent="0.25">
      <c r="A2990">
        <v>2426.5359349999999</v>
      </c>
      <c r="B2990">
        <v>11.012848549999999</v>
      </c>
      <c r="C2990">
        <v>11.059751970000001</v>
      </c>
      <c r="D2990">
        <v>11.18014984</v>
      </c>
      <c r="E2990">
        <v>1.3656526090000001</v>
      </c>
    </row>
    <row r="2991" spans="1:5" x14ac:dyDescent="0.25">
      <c r="A2991">
        <v>2426.9739319999999</v>
      </c>
      <c r="B2991">
        <v>11.014621139999999</v>
      </c>
      <c r="C2991">
        <v>11.05860861</v>
      </c>
      <c r="D2991">
        <v>11.17887492</v>
      </c>
      <c r="E2991">
        <v>1.36851565</v>
      </c>
    </row>
    <row r="2992" spans="1:5" x14ac:dyDescent="0.25">
      <c r="A2992">
        <v>2427.4119300000002</v>
      </c>
      <c r="B2992">
        <v>11.01652453</v>
      </c>
      <c r="C2992">
        <v>11.05799212</v>
      </c>
      <c r="D2992">
        <v>11.177735759999999</v>
      </c>
      <c r="E2992">
        <v>1.363147288</v>
      </c>
    </row>
    <row r="2993" spans="1:5" x14ac:dyDescent="0.25">
      <c r="A2993">
        <v>2427.844353</v>
      </c>
      <c r="B2993">
        <v>11.018474510000001</v>
      </c>
      <c r="C2993">
        <v>11.0578094</v>
      </c>
      <c r="D2993">
        <v>11.17670942</v>
      </c>
      <c r="E2993">
        <v>1.365064646</v>
      </c>
    </row>
    <row r="2994" spans="1:5" x14ac:dyDescent="0.25">
      <c r="A2994">
        <v>2428.1881360000002</v>
      </c>
      <c r="B2994">
        <v>11.020111139999999</v>
      </c>
      <c r="C2994">
        <v>11.057863830000001</v>
      </c>
      <c r="D2994">
        <v>11.175922030000001</v>
      </c>
      <c r="E2994">
        <v>1.3631294270000001</v>
      </c>
    </row>
    <row r="2995" spans="1:5" x14ac:dyDescent="0.25">
      <c r="A2995">
        <v>2428.5862010000001</v>
      </c>
      <c r="B2995">
        <v>11.0221625</v>
      </c>
      <c r="C2995">
        <v>11.058108519999999</v>
      </c>
      <c r="D2995">
        <v>11.17504581</v>
      </c>
      <c r="E2995">
        <v>1.3682209750000001</v>
      </c>
    </row>
    <row r="2996" spans="1:5" x14ac:dyDescent="0.25">
      <c r="A2996">
        <v>2428.7228060000002</v>
      </c>
      <c r="B2996">
        <v>11.022898319999999</v>
      </c>
      <c r="C2996">
        <v>11.05821055</v>
      </c>
      <c r="D2996">
        <v>11.17476297</v>
      </c>
      <c r="E2996">
        <v>1.3698660899999999</v>
      </c>
    </row>
    <row r="2997" spans="1:5" x14ac:dyDescent="0.25">
      <c r="A2997">
        <v>2428.9049450000002</v>
      </c>
      <c r="B2997">
        <v>11.02394939</v>
      </c>
      <c r="C2997">
        <v>11.058369369999999</v>
      </c>
      <c r="D2997">
        <v>11.174350520000001</v>
      </c>
      <c r="E2997">
        <v>1.377625525</v>
      </c>
    </row>
    <row r="2998" spans="1:5" x14ac:dyDescent="0.25">
      <c r="A2998">
        <v>2428.9220270000001</v>
      </c>
      <c r="B2998">
        <v>11.02404857</v>
      </c>
      <c r="C2998">
        <v>11.05838445</v>
      </c>
      <c r="D2998">
        <v>11.174320359999999</v>
      </c>
      <c r="E2998">
        <v>1.378049847</v>
      </c>
    </row>
    <row r="2999" spans="1:5" x14ac:dyDescent="0.25">
      <c r="A2999">
        <v>2428.9448010000001</v>
      </c>
      <c r="B2999">
        <v>11.02418217</v>
      </c>
      <c r="C2999">
        <v>11.058404899999999</v>
      </c>
      <c r="D2999">
        <v>11.17427994</v>
      </c>
      <c r="E2999">
        <v>1.378561521</v>
      </c>
    </row>
    <row r="3000" spans="1:5" x14ac:dyDescent="0.25">
      <c r="A3000">
        <v>2428.973375</v>
      </c>
      <c r="B3000">
        <v>11.024352029999999</v>
      </c>
      <c r="C3000">
        <v>11.058431029999999</v>
      </c>
      <c r="D3000">
        <v>11.174229</v>
      </c>
      <c r="E3000">
        <v>1.379216518</v>
      </c>
    </row>
    <row r="3001" spans="1:5" x14ac:dyDescent="0.25">
      <c r="A3001">
        <v>2428.9998329999999</v>
      </c>
      <c r="B3001">
        <v>11.024511349999999</v>
      </c>
      <c r="C3001">
        <v>11.05845562</v>
      </c>
      <c r="D3001">
        <v>11.17418172</v>
      </c>
      <c r="E3001">
        <v>1.379942826</v>
      </c>
    </row>
    <row r="3002" spans="1:5" x14ac:dyDescent="0.25">
      <c r="A3002">
        <v>2429.0255229999998</v>
      </c>
      <c r="B3002">
        <v>11.024668070000001</v>
      </c>
      <c r="C3002">
        <v>11.05847984</v>
      </c>
      <c r="D3002">
        <v>11.174135700000001</v>
      </c>
      <c r="E3002">
        <v>1.3807717239999999</v>
      </c>
    </row>
    <row r="3003" spans="1:5" x14ac:dyDescent="0.25">
      <c r="A3003">
        <v>2429.0512130000002</v>
      </c>
      <c r="B3003">
        <v>11.02482695</v>
      </c>
      <c r="C3003">
        <v>11.05850438</v>
      </c>
      <c r="D3003">
        <v>11.17408953</v>
      </c>
      <c r="E3003">
        <v>1.381719913</v>
      </c>
    </row>
    <row r="3004" spans="1:5" x14ac:dyDescent="0.25">
      <c r="A3004">
        <v>2429.0800920000001</v>
      </c>
      <c r="B3004">
        <v>11.025008489999999</v>
      </c>
      <c r="C3004">
        <v>11.05853235</v>
      </c>
      <c r="D3004">
        <v>11.1740374</v>
      </c>
      <c r="E3004">
        <v>1.382916222</v>
      </c>
    </row>
    <row r="3005" spans="1:5" x14ac:dyDescent="0.25">
      <c r="A3005">
        <v>2429.1147270000001</v>
      </c>
      <c r="B3005">
        <v>11.025230779999999</v>
      </c>
      <c r="C3005">
        <v>11.05856636</v>
      </c>
      <c r="D3005">
        <v>11.173974530000001</v>
      </c>
      <c r="E3005">
        <v>1.384433912</v>
      </c>
    </row>
    <row r="3006" spans="1:5" x14ac:dyDescent="0.25">
      <c r="A3006">
        <v>2429.160907</v>
      </c>
      <c r="B3006">
        <v>11.025536089999999</v>
      </c>
      <c r="C3006">
        <v>11.05861245</v>
      </c>
      <c r="D3006">
        <v>11.173890030000001</v>
      </c>
      <c r="E3006">
        <v>1.38635226</v>
      </c>
    </row>
    <row r="3007" spans="1:5" x14ac:dyDescent="0.25">
      <c r="A3007">
        <v>2429.2224799999999</v>
      </c>
      <c r="B3007">
        <v>11.02596018</v>
      </c>
      <c r="C3007">
        <v>11.058674870000001</v>
      </c>
      <c r="D3007">
        <v>11.173775239999999</v>
      </c>
      <c r="E3007">
        <v>1.3884099510000001</v>
      </c>
    </row>
    <row r="3008" spans="1:5" x14ac:dyDescent="0.25">
      <c r="A3008">
        <v>2429.3045769999999</v>
      </c>
      <c r="B3008">
        <v>11.02655571</v>
      </c>
      <c r="C3008">
        <v>11.05875908</v>
      </c>
      <c r="D3008">
        <v>11.173593540000001</v>
      </c>
      <c r="E3008">
        <v>1.3897477620000001</v>
      </c>
    </row>
    <row r="3009" spans="1:5" x14ac:dyDescent="0.25">
      <c r="A3009">
        <v>2429.4140400000001</v>
      </c>
      <c r="B3009">
        <v>11.02739321</v>
      </c>
      <c r="C3009">
        <v>11.058871330000001</v>
      </c>
      <c r="D3009">
        <v>11.17334054</v>
      </c>
      <c r="E3009">
        <v>1.392149329</v>
      </c>
    </row>
    <row r="3010" spans="1:5" x14ac:dyDescent="0.25">
      <c r="A3010">
        <v>2429.5599900000002</v>
      </c>
      <c r="B3010">
        <v>11.028539540000001</v>
      </c>
      <c r="C3010">
        <v>11.05901676</v>
      </c>
      <c r="D3010">
        <v>11.172988549999999</v>
      </c>
      <c r="E3010">
        <v>1.3924197009999999</v>
      </c>
    </row>
    <row r="3011" spans="1:5" x14ac:dyDescent="0.25">
      <c r="A3011">
        <v>2429.7545909999999</v>
      </c>
      <c r="B3011">
        <v>11.02999432</v>
      </c>
      <c r="C3011">
        <v>11.05919447</v>
      </c>
      <c r="D3011">
        <v>11.172486129999999</v>
      </c>
      <c r="E3011">
        <v>1.3892540609999999</v>
      </c>
    </row>
    <row r="3012" spans="1:5" x14ac:dyDescent="0.25">
      <c r="A3012">
        <v>2429.9929390000002</v>
      </c>
      <c r="B3012">
        <v>11.031501540000001</v>
      </c>
      <c r="C3012">
        <v>11.05936977</v>
      </c>
      <c r="D3012">
        <v>11.171819060000001</v>
      </c>
      <c r="E3012">
        <v>1.381652025</v>
      </c>
    </row>
    <row r="3013" spans="1:5" x14ac:dyDescent="0.25">
      <c r="A3013">
        <v>2430.3107359999999</v>
      </c>
      <c r="B3013">
        <v>11.03295881</v>
      </c>
      <c r="C3013">
        <v>11.059511369999999</v>
      </c>
      <c r="D3013">
        <v>11.17084169</v>
      </c>
      <c r="E3013">
        <v>1.3720201279999999</v>
      </c>
    </row>
    <row r="3014" spans="1:5" x14ac:dyDescent="0.25">
      <c r="A3014">
        <v>2430.7196060000001</v>
      </c>
      <c r="B3014">
        <v>11.0342886</v>
      </c>
      <c r="C3014">
        <v>11.05955898</v>
      </c>
      <c r="D3014">
        <v>11.169518760000001</v>
      </c>
      <c r="E3014">
        <v>1.3580109950000001</v>
      </c>
    </row>
    <row r="3015" spans="1:5" x14ac:dyDescent="0.25">
      <c r="A3015">
        <v>2431.2647659999998</v>
      </c>
      <c r="B3015">
        <v>11.03576808</v>
      </c>
      <c r="C3015">
        <v>11.05957182</v>
      </c>
      <c r="D3015">
        <v>11.167916160000001</v>
      </c>
      <c r="E3015">
        <v>1.349436289</v>
      </c>
    </row>
    <row r="3016" spans="1:5" x14ac:dyDescent="0.25">
      <c r="A3016">
        <v>2431.7426</v>
      </c>
      <c r="B3016">
        <v>11.03722911</v>
      </c>
      <c r="C3016">
        <v>11.05970144</v>
      </c>
      <c r="D3016">
        <v>11.16678007</v>
      </c>
      <c r="E3016">
        <v>1.34176948</v>
      </c>
    </row>
    <row r="3017" spans="1:5" x14ac:dyDescent="0.25">
      <c r="A3017">
        <v>2432.220433</v>
      </c>
      <c r="B3017">
        <v>11.038860079999999</v>
      </c>
      <c r="C3017">
        <v>11.06008115</v>
      </c>
      <c r="D3017">
        <v>11.16594437</v>
      </c>
      <c r="E3017">
        <v>1.3390821260000001</v>
      </c>
    </row>
    <row r="3018" spans="1:5" x14ac:dyDescent="0.25">
      <c r="A3018">
        <v>2432.8029240000001</v>
      </c>
      <c r="B3018">
        <v>11.040942080000001</v>
      </c>
      <c r="C3018">
        <v>11.06097177</v>
      </c>
      <c r="D3018">
        <v>11.165302280000001</v>
      </c>
      <c r="E3018">
        <v>1.336302823</v>
      </c>
    </row>
    <row r="3019" spans="1:5" x14ac:dyDescent="0.25">
      <c r="A3019">
        <v>2433.341653</v>
      </c>
      <c r="B3019">
        <v>11.042879129999999</v>
      </c>
      <c r="C3019">
        <v>11.06208312</v>
      </c>
      <c r="D3019">
        <v>11.16493242</v>
      </c>
      <c r="E3019">
        <v>1.3361992629999999</v>
      </c>
    </row>
    <row r="3020" spans="1:5" x14ac:dyDescent="0.25">
      <c r="A3020">
        <v>2433.8803819999998</v>
      </c>
      <c r="B3020">
        <v>11.04475513</v>
      </c>
      <c r="C3020">
        <v>11.06335223</v>
      </c>
      <c r="D3020">
        <v>11.1646106</v>
      </c>
      <c r="E3020">
        <v>1.3327000499999999</v>
      </c>
    </row>
    <row r="3021" spans="1:5" x14ac:dyDescent="0.25">
      <c r="A3021">
        <v>2434.400697</v>
      </c>
      <c r="B3021">
        <v>11.046335940000001</v>
      </c>
      <c r="C3021">
        <v>11.064579739999999</v>
      </c>
      <c r="D3021">
        <v>11.16427959</v>
      </c>
      <c r="E3021">
        <v>1.330935669</v>
      </c>
    </row>
    <row r="3022" spans="1:5" x14ac:dyDescent="0.25">
      <c r="A3022">
        <v>2434.9210109999999</v>
      </c>
      <c r="B3022">
        <v>11.04775263</v>
      </c>
      <c r="C3022">
        <v>11.065071789999999</v>
      </c>
      <c r="D3022">
        <v>11.16390294</v>
      </c>
      <c r="E3022">
        <v>1.3259364309999999</v>
      </c>
    </row>
    <row r="3023" spans="1:5" x14ac:dyDescent="0.25">
      <c r="A3023">
        <v>2435.4413260000001</v>
      </c>
      <c r="B3023">
        <v>11.04912051</v>
      </c>
      <c r="C3023">
        <v>11.065128850000001</v>
      </c>
      <c r="D3023">
        <v>11.163476040000001</v>
      </c>
      <c r="E3023">
        <v>1.3223177559999999</v>
      </c>
    </row>
    <row r="3024" spans="1:5" x14ac:dyDescent="0.25">
      <c r="A3024">
        <v>2435.9616409999999</v>
      </c>
      <c r="B3024">
        <v>11.05047193</v>
      </c>
      <c r="C3024">
        <v>11.065490560000001</v>
      </c>
      <c r="D3024">
        <v>11.163012950000001</v>
      </c>
      <c r="E3024">
        <v>1.3154496</v>
      </c>
    </row>
    <row r="3025" spans="1:5" x14ac:dyDescent="0.25">
      <c r="A3025">
        <v>2436.5430540000002</v>
      </c>
      <c r="B3025">
        <v>11.052412070000001</v>
      </c>
      <c r="C3025">
        <v>11.06576838</v>
      </c>
      <c r="D3025">
        <v>11.1624515</v>
      </c>
      <c r="E3025">
        <v>1.31011966</v>
      </c>
    </row>
    <row r="3026" spans="1:5" x14ac:dyDescent="0.25">
      <c r="A3026">
        <v>2437.1244670000001</v>
      </c>
      <c r="B3026">
        <v>11.05435568</v>
      </c>
      <c r="C3026">
        <v>11.06562117</v>
      </c>
      <c r="D3026">
        <v>11.161842569999999</v>
      </c>
      <c r="E3026">
        <v>1.3014966130000001</v>
      </c>
    </row>
    <row r="3027" spans="1:5" x14ac:dyDescent="0.25">
      <c r="A3027">
        <v>2437.7058790000001</v>
      </c>
      <c r="B3027">
        <v>11.05526311</v>
      </c>
      <c r="C3027">
        <v>11.06501782</v>
      </c>
      <c r="D3027">
        <v>11.1611785</v>
      </c>
      <c r="E3027">
        <v>1.299677245</v>
      </c>
    </row>
    <row r="3028" spans="1:5" x14ac:dyDescent="0.25">
      <c r="A3028">
        <v>2438.3711320000002</v>
      </c>
      <c r="B3028">
        <v>11.05625652</v>
      </c>
      <c r="C3028">
        <v>11.06396629</v>
      </c>
      <c r="D3028">
        <v>11.160341150000001</v>
      </c>
      <c r="E3028">
        <v>1.292858987</v>
      </c>
    </row>
    <row r="3029" spans="1:5" x14ac:dyDescent="0.25">
      <c r="A3029">
        <v>2439.1116010000001</v>
      </c>
      <c r="B3029">
        <v>11.057662280000001</v>
      </c>
      <c r="C3029">
        <v>11.06278165</v>
      </c>
      <c r="D3029">
        <v>11.159325559999999</v>
      </c>
      <c r="E3029">
        <v>1.2912468800000001</v>
      </c>
    </row>
    <row r="3030" spans="1:5" x14ac:dyDescent="0.25">
      <c r="A3030">
        <v>2439.8196800000001</v>
      </c>
      <c r="B3030">
        <v>11.05932284</v>
      </c>
      <c r="C3030">
        <v>11.06198302</v>
      </c>
      <c r="D3030">
        <v>11.158301809999999</v>
      </c>
      <c r="E3030">
        <v>1.2827839009999999</v>
      </c>
    </row>
    <row r="3031" spans="1:5" x14ac:dyDescent="0.25">
      <c r="A3031">
        <v>2440.5277599999999</v>
      </c>
      <c r="B3031">
        <v>11.06135521</v>
      </c>
      <c r="C3031">
        <v>11.061798700000001</v>
      </c>
      <c r="D3031">
        <v>11.15726065</v>
      </c>
      <c r="E3031">
        <v>1.280596708</v>
      </c>
    </row>
    <row r="3032" spans="1:5" x14ac:dyDescent="0.25">
      <c r="A3032">
        <v>2441.2358399999998</v>
      </c>
      <c r="B3032">
        <v>11.063258039999999</v>
      </c>
      <c r="C3032">
        <v>11.062455030000001</v>
      </c>
      <c r="D3032">
        <v>11.156241120000001</v>
      </c>
      <c r="E3032">
        <v>1.27198806</v>
      </c>
    </row>
    <row r="3033" spans="1:5" x14ac:dyDescent="0.25">
      <c r="A3033">
        <v>2442.0526420000001</v>
      </c>
      <c r="B3033">
        <v>11.064937520000001</v>
      </c>
      <c r="C3033">
        <v>11.06452509</v>
      </c>
      <c r="D3033">
        <v>11.15514868</v>
      </c>
      <c r="E3033">
        <v>1.270331337</v>
      </c>
    </row>
    <row r="3034" spans="1:5" x14ac:dyDescent="0.25">
      <c r="A3034">
        <v>2442.9753890000002</v>
      </c>
      <c r="B3034">
        <v>11.065939029999999</v>
      </c>
      <c r="C3034">
        <v>11.0687833</v>
      </c>
      <c r="D3034">
        <v>11.154085390000001</v>
      </c>
      <c r="E3034">
        <v>1.261441252</v>
      </c>
    </row>
    <row r="3035" spans="1:5" x14ac:dyDescent="0.25">
      <c r="A3035">
        <v>2443.8981349999999</v>
      </c>
      <c r="B3035">
        <v>11.067417109999999</v>
      </c>
      <c r="C3035">
        <v>11.0744372</v>
      </c>
      <c r="D3035">
        <v>11.15323077</v>
      </c>
      <c r="E3035">
        <v>1.262219701</v>
      </c>
    </row>
    <row r="3036" spans="1:5" x14ac:dyDescent="0.25">
      <c r="A3036">
        <v>2444.8208810000001</v>
      </c>
      <c r="B3036">
        <v>11.069342170000001</v>
      </c>
      <c r="C3036">
        <v>11.082599139999999</v>
      </c>
      <c r="D3036">
        <v>11.152598210000001</v>
      </c>
      <c r="E3036">
        <v>1.2529244349999999</v>
      </c>
    </row>
    <row r="3037" spans="1:5" x14ac:dyDescent="0.25">
      <c r="A3037">
        <v>2445.8208810000001</v>
      </c>
      <c r="B3037">
        <v>11.07137722</v>
      </c>
      <c r="C3037">
        <v>11.094773719999999</v>
      </c>
      <c r="D3037">
        <v>11.15216193</v>
      </c>
      <c r="E3037">
        <v>1.2577732559999999</v>
      </c>
    </row>
    <row r="3038" spans="1:5" x14ac:dyDescent="0.25">
      <c r="A3038">
        <v>2446.8208810000001</v>
      </c>
      <c r="B3038">
        <v>11.07310449</v>
      </c>
      <c r="C3038">
        <v>11.106883270000001</v>
      </c>
      <c r="D3038">
        <v>11.151940160000001</v>
      </c>
      <c r="E3038">
        <v>1.249600847</v>
      </c>
    </row>
    <row r="3039" spans="1:5" x14ac:dyDescent="0.25">
      <c r="A3039">
        <v>2447.8208810000001</v>
      </c>
      <c r="B3039">
        <v>11.075637329999999</v>
      </c>
      <c r="C3039">
        <v>11.11671907</v>
      </c>
      <c r="D3039">
        <v>11.15188287</v>
      </c>
      <c r="E3039">
        <v>1.2579748690000001</v>
      </c>
    </row>
    <row r="3040" spans="1:5" x14ac:dyDescent="0.25">
      <c r="A3040">
        <v>2448.8208810000001</v>
      </c>
      <c r="B3040">
        <v>11.07812592</v>
      </c>
      <c r="C3040">
        <v>11.12323344</v>
      </c>
      <c r="D3040">
        <v>11.151934990000001</v>
      </c>
      <c r="E3040">
        <v>1.250701761</v>
      </c>
    </row>
    <row r="3041" spans="1:5" x14ac:dyDescent="0.25">
      <c r="A3041">
        <v>2449.8208810000001</v>
      </c>
      <c r="B3041">
        <v>11.079461589999999</v>
      </c>
      <c r="C3041">
        <v>11.126567619999999</v>
      </c>
      <c r="D3041">
        <v>11.152046929999999</v>
      </c>
      <c r="E3041">
        <v>1.2588999169999999</v>
      </c>
    </row>
    <row r="3042" spans="1:5" x14ac:dyDescent="0.25">
      <c r="A3042">
        <v>2450.8208810000001</v>
      </c>
      <c r="B3042">
        <v>11.080346179999999</v>
      </c>
      <c r="C3042">
        <v>11.12778046</v>
      </c>
      <c r="D3042">
        <v>11.15218333</v>
      </c>
      <c r="E3042">
        <v>1.252122586</v>
      </c>
    </row>
    <row r="3043" spans="1:5" x14ac:dyDescent="0.25">
      <c r="A3043">
        <v>2451.8208810000001</v>
      </c>
      <c r="B3043">
        <v>11.081308760000001</v>
      </c>
      <c r="C3043">
        <v>11.12724757</v>
      </c>
      <c r="D3043">
        <v>11.15232818</v>
      </c>
      <c r="E3043">
        <v>1.2596955830000001</v>
      </c>
    </row>
    <row r="3044" spans="1:5" x14ac:dyDescent="0.25">
      <c r="A3044">
        <v>2452.8208810000001</v>
      </c>
      <c r="B3044">
        <v>11.082358190000001</v>
      </c>
      <c r="C3044">
        <v>11.125240249999999</v>
      </c>
      <c r="D3044">
        <v>11.152483180000001</v>
      </c>
      <c r="E3044">
        <v>1.2512666269999999</v>
      </c>
    </row>
    <row r="3045" spans="1:5" x14ac:dyDescent="0.25">
      <c r="A3045">
        <v>2453.8208810000001</v>
      </c>
      <c r="B3045">
        <v>11.08277779</v>
      </c>
      <c r="C3045">
        <v>11.122056239999999</v>
      </c>
      <c r="D3045">
        <v>11.152660819999999</v>
      </c>
      <c r="E3045">
        <v>1.2586459759999999</v>
      </c>
    </row>
    <row r="3046" spans="1:5" x14ac:dyDescent="0.25">
      <c r="A3046">
        <v>2454.8208810000001</v>
      </c>
      <c r="B3046">
        <v>11.082516630000001</v>
      </c>
      <c r="C3046">
        <v>11.11717812</v>
      </c>
      <c r="D3046">
        <v>11.152876340000001</v>
      </c>
      <c r="E3046">
        <v>1.249530834</v>
      </c>
    </row>
    <row r="3047" spans="1:5" x14ac:dyDescent="0.25">
      <c r="A3047">
        <v>2455.8208810000001</v>
      </c>
      <c r="B3047">
        <v>11.08163742</v>
      </c>
      <c r="C3047">
        <v>11.11042013</v>
      </c>
      <c r="D3047">
        <v>11.15314263</v>
      </c>
      <c r="E3047">
        <v>1.2578893200000001</v>
      </c>
    </row>
    <row r="3048" spans="1:5" x14ac:dyDescent="0.25">
      <c r="A3048">
        <v>2456.8208810000001</v>
      </c>
      <c r="B3048">
        <v>11.081140019999999</v>
      </c>
      <c r="C3048">
        <v>11.102278930000001</v>
      </c>
      <c r="D3048">
        <v>11.1534718</v>
      </c>
      <c r="E3048">
        <v>1.2503719310000001</v>
      </c>
    </row>
    <row r="3049" spans="1:5" x14ac:dyDescent="0.25">
      <c r="A3049">
        <v>2457.8208810000001</v>
      </c>
      <c r="B3049">
        <v>11.08050053</v>
      </c>
      <c r="C3049">
        <v>11.09352457</v>
      </c>
      <c r="D3049">
        <v>11.153859430000001</v>
      </c>
      <c r="E3049">
        <v>1.2595086440000001</v>
      </c>
    </row>
    <row r="3050" spans="1:5" x14ac:dyDescent="0.25">
      <c r="A3050">
        <v>2458.8208810000001</v>
      </c>
      <c r="B3050">
        <v>11.07973696</v>
      </c>
      <c r="C3050">
        <v>11.08834989</v>
      </c>
      <c r="D3050">
        <v>11.15430915</v>
      </c>
      <c r="E3050">
        <v>1.251427531</v>
      </c>
    </row>
    <row r="3051" spans="1:5" x14ac:dyDescent="0.25">
      <c r="A3051">
        <v>2459.8208810000001</v>
      </c>
      <c r="B3051">
        <v>11.079444609999999</v>
      </c>
      <c r="C3051">
        <v>11.0762894</v>
      </c>
      <c r="D3051">
        <v>11.154871350000001</v>
      </c>
      <c r="E3051">
        <v>1.260250109</v>
      </c>
    </row>
    <row r="3052" spans="1:5" x14ac:dyDescent="0.25">
      <c r="A3052">
        <v>2460.8208810000001</v>
      </c>
      <c r="B3052">
        <v>11.079459760000001</v>
      </c>
      <c r="C3052">
        <v>11.068098989999999</v>
      </c>
      <c r="D3052">
        <v>11.155635569999999</v>
      </c>
      <c r="E3052">
        <v>1.2516736719999999</v>
      </c>
    </row>
    <row r="3053" spans="1:5" x14ac:dyDescent="0.25">
      <c r="A3053">
        <v>2461.8208810000001</v>
      </c>
      <c r="B3053">
        <v>11.078503980000001</v>
      </c>
      <c r="C3053">
        <v>11.061966630000001</v>
      </c>
      <c r="D3053">
        <v>11.15676362</v>
      </c>
      <c r="E3053">
        <v>1.2606147089999999</v>
      </c>
    </row>
    <row r="3054" spans="1:5" x14ac:dyDescent="0.25">
      <c r="A3054">
        <v>2462.8208810000001</v>
      </c>
      <c r="B3054">
        <v>11.07770487</v>
      </c>
      <c r="C3054">
        <v>11.056835299999999</v>
      </c>
      <c r="D3054">
        <v>11.158387680000001</v>
      </c>
      <c r="E3054">
        <v>1.2532669219999999</v>
      </c>
    </row>
    <row r="3055" spans="1:5" x14ac:dyDescent="0.25">
      <c r="A3055">
        <v>2463.8208810000001</v>
      </c>
      <c r="B3055">
        <v>11.07782271</v>
      </c>
      <c r="C3055">
        <v>11.05238744</v>
      </c>
      <c r="D3055">
        <v>11.16036149</v>
      </c>
      <c r="E3055">
        <v>1.2626183980000001</v>
      </c>
    </row>
    <row r="3056" spans="1:5" x14ac:dyDescent="0.25">
      <c r="A3056">
        <v>2464.8208810000001</v>
      </c>
      <c r="B3056">
        <v>11.07856709</v>
      </c>
      <c r="C3056">
        <v>11.048533750000001</v>
      </c>
      <c r="D3056">
        <v>11.16241046</v>
      </c>
      <c r="E3056">
        <v>1.254627049</v>
      </c>
    </row>
    <row r="3057" spans="1:5" x14ac:dyDescent="0.25">
      <c r="A3057">
        <v>2465.8208810000001</v>
      </c>
      <c r="B3057">
        <v>11.07925548</v>
      </c>
      <c r="C3057">
        <v>11.04516965</v>
      </c>
      <c r="D3057">
        <v>11.164514280000001</v>
      </c>
      <c r="E3057">
        <v>1.2631588359999999</v>
      </c>
    </row>
    <row r="3058" spans="1:5" x14ac:dyDescent="0.25">
      <c r="A3058">
        <v>2466.8208810000001</v>
      </c>
      <c r="B3058">
        <v>11.07868487</v>
      </c>
      <c r="C3058">
        <v>11.04217669</v>
      </c>
      <c r="D3058">
        <v>11.16675377</v>
      </c>
      <c r="E3058">
        <v>1.2541516530000001</v>
      </c>
    </row>
    <row r="3059" spans="1:5" x14ac:dyDescent="0.25">
      <c r="A3059">
        <v>2467.8208810000001</v>
      </c>
      <c r="B3059">
        <v>11.07784874</v>
      </c>
      <c r="C3059">
        <v>11.039468380000001</v>
      </c>
      <c r="D3059">
        <v>11.169154000000001</v>
      </c>
      <c r="E3059">
        <v>1.2623726959999999</v>
      </c>
    </row>
    <row r="3060" spans="1:5" x14ac:dyDescent="0.25">
      <c r="A3060">
        <v>2468.8208810000001</v>
      </c>
      <c r="B3060">
        <v>11.07741171</v>
      </c>
      <c r="C3060">
        <v>11.036989050000001</v>
      </c>
      <c r="D3060">
        <v>11.1716525</v>
      </c>
      <c r="E3060">
        <v>1.253861041</v>
      </c>
    </row>
    <row r="3061" spans="1:5" x14ac:dyDescent="0.25">
      <c r="A3061">
        <v>2469.8208810000001</v>
      </c>
      <c r="B3061">
        <v>11.07730823</v>
      </c>
      <c r="C3061">
        <v>11.034683769999999</v>
      </c>
      <c r="D3061">
        <v>11.174160629999999</v>
      </c>
      <c r="E3061">
        <v>1.2626866619999999</v>
      </c>
    </row>
    <row r="3062" spans="1:5" x14ac:dyDescent="0.25">
      <c r="A3062">
        <v>2470.8208810000001</v>
      </c>
      <c r="B3062">
        <v>11.07723105</v>
      </c>
      <c r="C3062">
        <v>11.03247897</v>
      </c>
      <c r="D3062">
        <v>11.176559709999999</v>
      </c>
      <c r="E3062">
        <v>1.2525323239999999</v>
      </c>
    </row>
    <row r="3063" spans="1:5" x14ac:dyDescent="0.25">
      <c r="A3063">
        <v>2471.8208810000001</v>
      </c>
      <c r="B3063">
        <v>11.076872359999999</v>
      </c>
      <c r="C3063">
        <v>11.030286439999999</v>
      </c>
      <c r="D3063">
        <v>11.1786599</v>
      </c>
      <c r="E3063">
        <v>1.2611926330000001</v>
      </c>
    </row>
    <row r="3064" spans="1:5" x14ac:dyDescent="0.25">
      <c r="A3064">
        <v>2472.8208810000001</v>
      </c>
      <c r="B3064">
        <v>11.07557345</v>
      </c>
      <c r="C3064">
        <v>11.028019430000001</v>
      </c>
      <c r="D3064">
        <v>11.180176810000001</v>
      </c>
      <c r="E3064">
        <v>1.2485792449999999</v>
      </c>
    </row>
    <row r="3065" spans="1:5" x14ac:dyDescent="0.25">
      <c r="A3065">
        <v>2473.8208810000001</v>
      </c>
      <c r="B3065">
        <v>11.07433784</v>
      </c>
      <c r="C3065">
        <v>11.025607730000001</v>
      </c>
      <c r="D3065">
        <v>11.18083506</v>
      </c>
      <c r="E3065">
        <v>1.2574720880000001</v>
      </c>
    </row>
    <row r="3066" spans="1:5" x14ac:dyDescent="0.25">
      <c r="A3066">
        <v>2474.8208810000001</v>
      </c>
      <c r="B3066">
        <v>11.073386790000001</v>
      </c>
      <c r="C3066">
        <v>11.02300606</v>
      </c>
      <c r="D3066">
        <v>11.180438540000001</v>
      </c>
      <c r="E3066">
        <v>1.244320512</v>
      </c>
    </row>
    <row r="3067" spans="1:5" x14ac:dyDescent="0.25">
      <c r="A3067">
        <v>2475.8208810000001</v>
      </c>
      <c r="B3067">
        <v>11.072021360000001</v>
      </c>
      <c r="C3067">
        <v>11.02019729</v>
      </c>
      <c r="D3067">
        <v>11.17830228</v>
      </c>
      <c r="E3067">
        <v>1.2545392820000001</v>
      </c>
    </row>
    <row r="3068" spans="1:5" x14ac:dyDescent="0.25">
      <c r="A3068">
        <v>2476.8208810000001</v>
      </c>
      <c r="B3068">
        <v>11.06994132</v>
      </c>
      <c r="C3068">
        <v>11.01719308</v>
      </c>
      <c r="D3068">
        <v>11.17447965</v>
      </c>
      <c r="E3068">
        <v>1.2448643939999999</v>
      </c>
    </row>
    <row r="3069" spans="1:5" x14ac:dyDescent="0.25">
      <c r="A3069">
        <v>2477.6499990000002</v>
      </c>
      <c r="B3069">
        <v>11.068622489999999</v>
      </c>
      <c r="C3069">
        <v>11.01458888</v>
      </c>
      <c r="D3069">
        <v>11.17388508</v>
      </c>
      <c r="E3069">
        <v>1.2588240150000001</v>
      </c>
    </row>
    <row r="3070" spans="1:5" x14ac:dyDescent="0.25">
      <c r="A3070">
        <v>2478.6499990000002</v>
      </c>
      <c r="B3070">
        <v>11.067151450000001</v>
      </c>
      <c r="C3070">
        <v>11.011330360000001</v>
      </c>
      <c r="D3070">
        <v>11.166590190000001</v>
      </c>
      <c r="E3070">
        <v>1.2198069490000001</v>
      </c>
    </row>
    <row r="3071" spans="1:5" x14ac:dyDescent="0.25">
      <c r="A3071">
        <v>2479.2246420000001</v>
      </c>
      <c r="B3071">
        <v>11.066257500000001</v>
      </c>
      <c r="C3071">
        <v>11.009435099999999</v>
      </c>
      <c r="D3071">
        <v>11.16408178</v>
      </c>
      <c r="E3071">
        <v>1.202289272</v>
      </c>
    </row>
    <row r="3072" spans="1:5" x14ac:dyDescent="0.25">
      <c r="A3072">
        <v>2479.990832</v>
      </c>
      <c r="B3072">
        <v>11.065498789999999</v>
      </c>
      <c r="C3072">
        <v>11.00690221</v>
      </c>
      <c r="D3072">
        <v>11.16279529</v>
      </c>
      <c r="E3072">
        <v>1.1885689530000001</v>
      </c>
    </row>
    <row r="3073" spans="1:5" x14ac:dyDescent="0.25">
      <c r="A3073">
        <v>2480.990832</v>
      </c>
      <c r="B3073">
        <v>11.064240440000001</v>
      </c>
      <c r="C3073">
        <v>11.00373323</v>
      </c>
      <c r="D3073">
        <v>11.162785400000001</v>
      </c>
      <c r="E3073">
        <v>1.190749286</v>
      </c>
    </row>
    <row r="3074" spans="1:5" x14ac:dyDescent="0.25">
      <c r="A3074">
        <v>2481.990832</v>
      </c>
      <c r="B3074">
        <v>11.06281798</v>
      </c>
      <c r="C3074">
        <v>11.00083571</v>
      </c>
      <c r="D3074">
        <v>11.16381028</v>
      </c>
      <c r="E3074">
        <v>1.198597344</v>
      </c>
    </row>
    <row r="3075" spans="1:5" x14ac:dyDescent="0.25">
      <c r="A3075">
        <v>2482.990832</v>
      </c>
      <c r="B3075">
        <v>11.061410840000001</v>
      </c>
      <c r="C3075">
        <v>10.998294039999999</v>
      </c>
      <c r="D3075">
        <v>11.165467939999999</v>
      </c>
      <c r="E3075">
        <v>1.2078454599999999</v>
      </c>
    </row>
    <row r="3076" spans="1:5" x14ac:dyDescent="0.25">
      <c r="A3076">
        <v>2483.990832</v>
      </c>
      <c r="B3076">
        <v>11.06055465</v>
      </c>
      <c r="C3076">
        <v>10.99615996</v>
      </c>
      <c r="D3076">
        <v>11.16723436</v>
      </c>
      <c r="E3076">
        <v>1.187071354</v>
      </c>
    </row>
    <row r="3077" spans="1:5" x14ac:dyDescent="0.25">
      <c r="A3077">
        <v>2484.990832</v>
      </c>
      <c r="B3077">
        <v>11.05935867</v>
      </c>
      <c r="C3077">
        <v>10.994471470000001</v>
      </c>
      <c r="D3077">
        <v>11.168879110000001</v>
      </c>
      <c r="E3077">
        <v>1.189277693</v>
      </c>
    </row>
    <row r="3078" spans="1:5" x14ac:dyDescent="0.25">
      <c r="A3078">
        <v>2485.990832</v>
      </c>
      <c r="B3078">
        <v>11.05791241</v>
      </c>
      <c r="C3078">
        <v>10.993258470000001</v>
      </c>
      <c r="D3078">
        <v>11.17028827</v>
      </c>
      <c r="E3078">
        <v>1.166670908</v>
      </c>
    </row>
    <row r="3079" spans="1:5" x14ac:dyDescent="0.25">
      <c r="A3079">
        <v>2486.990832</v>
      </c>
      <c r="B3079">
        <v>11.056012389999999</v>
      </c>
      <c r="C3079">
        <v>10.99253843</v>
      </c>
      <c r="D3079">
        <v>11.171339740000001</v>
      </c>
      <c r="E3079">
        <v>1.1684799320000001</v>
      </c>
    </row>
    <row r="3080" spans="1:5" x14ac:dyDescent="0.25">
      <c r="A3080">
        <v>2487.990832</v>
      </c>
      <c r="B3080">
        <v>11.05447135</v>
      </c>
      <c r="C3080">
        <v>10.99220319</v>
      </c>
      <c r="D3080">
        <v>11.17196085</v>
      </c>
      <c r="E3080">
        <v>1.1508325450000001</v>
      </c>
    </row>
    <row r="3081" spans="1:5" x14ac:dyDescent="0.25">
      <c r="A3081">
        <v>2488.990832</v>
      </c>
      <c r="B3081">
        <v>11.053080359999999</v>
      </c>
      <c r="C3081">
        <v>10.99216251</v>
      </c>
      <c r="D3081">
        <v>11.17215633</v>
      </c>
      <c r="E3081">
        <v>1.1558828750000001</v>
      </c>
    </row>
    <row r="3082" spans="1:5" x14ac:dyDescent="0.25">
      <c r="A3082">
        <v>2489.990832</v>
      </c>
      <c r="B3082">
        <v>11.051101170000001</v>
      </c>
      <c r="C3082">
        <v>10.99234938</v>
      </c>
      <c r="D3082">
        <v>11.171985299999999</v>
      </c>
      <c r="E3082">
        <v>1.1376393709999999</v>
      </c>
    </row>
    <row r="3083" spans="1:5" x14ac:dyDescent="0.25">
      <c r="A3083">
        <v>2490.990832</v>
      </c>
      <c r="B3083">
        <v>11.04837019</v>
      </c>
      <c r="C3083">
        <v>10.9926563</v>
      </c>
      <c r="D3083">
        <v>11.171543310000001</v>
      </c>
      <c r="E3083">
        <v>1.1407970300000001</v>
      </c>
    </row>
    <row r="3084" spans="1:5" x14ac:dyDescent="0.25">
      <c r="A3084">
        <v>2491.990832</v>
      </c>
      <c r="B3084">
        <v>11.04628479</v>
      </c>
      <c r="C3084">
        <v>10.99325062</v>
      </c>
      <c r="D3084">
        <v>11.17095086</v>
      </c>
      <c r="E3084">
        <v>1.1220709600000001</v>
      </c>
    </row>
    <row r="3085" spans="1:5" x14ac:dyDescent="0.25">
      <c r="A3085">
        <v>2492.990832</v>
      </c>
      <c r="B3085">
        <v>11.04479154</v>
      </c>
      <c r="C3085">
        <v>10.993999260000001</v>
      </c>
      <c r="D3085">
        <v>11.17033966</v>
      </c>
      <c r="E3085">
        <v>1.123874426</v>
      </c>
    </row>
    <row r="3086" spans="1:5" x14ac:dyDescent="0.25">
      <c r="A3086">
        <v>2493.990832</v>
      </c>
      <c r="B3086">
        <v>11.043539409999999</v>
      </c>
      <c r="C3086">
        <v>10.994487319999999</v>
      </c>
      <c r="D3086">
        <v>11.16982889</v>
      </c>
      <c r="E3086">
        <v>1.108067535</v>
      </c>
    </row>
    <row r="3087" spans="1:5" x14ac:dyDescent="0.25">
      <c r="A3087">
        <v>2494.990832</v>
      </c>
      <c r="B3087">
        <v>11.042434099999999</v>
      </c>
      <c r="C3087">
        <v>10.994391869999999</v>
      </c>
      <c r="D3087">
        <v>11.16950171</v>
      </c>
      <c r="E3087">
        <v>1.112361776</v>
      </c>
    </row>
    <row r="3088" spans="1:5" x14ac:dyDescent="0.25">
      <c r="A3088">
        <v>2495.990832</v>
      </c>
      <c r="B3088">
        <v>11.04073509</v>
      </c>
      <c r="C3088">
        <v>10.99369184</v>
      </c>
      <c r="D3088">
        <v>11.169390809999999</v>
      </c>
      <c r="E3088">
        <v>1.0958393799999999</v>
      </c>
    </row>
    <row r="3089" spans="1:5" x14ac:dyDescent="0.25">
      <c r="A3089">
        <v>2496.990832</v>
      </c>
      <c r="B3089">
        <v>11.03838305</v>
      </c>
      <c r="C3089">
        <v>10.99260842</v>
      </c>
      <c r="D3089">
        <v>11.169476599999999</v>
      </c>
      <c r="E3089">
        <v>1.098561761</v>
      </c>
    </row>
    <row r="3090" spans="1:5" x14ac:dyDescent="0.25">
      <c r="A3090">
        <v>2497.990832</v>
      </c>
      <c r="B3090">
        <v>11.036520579999999</v>
      </c>
      <c r="C3090">
        <v>10.991430250000001</v>
      </c>
      <c r="D3090">
        <v>11.16969862</v>
      </c>
      <c r="E3090">
        <v>1.0824149460000001</v>
      </c>
    </row>
    <row r="3091" spans="1:5" x14ac:dyDescent="0.25">
      <c r="A3091">
        <v>2498.990832</v>
      </c>
      <c r="B3091">
        <v>11.03554769</v>
      </c>
      <c r="C3091">
        <v>10.990380930000001</v>
      </c>
      <c r="D3091">
        <v>11.16997398</v>
      </c>
      <c r="E3091">
        <v>1.084337712</v>
      </c>
    </row>
    <row r="3092" spans="1:5" x14ac:dyDescent="0.25">
      <c r="A3092">
        <v>2499.990832</v>
      </c>
      <c r="B3092">
        <v>11.0349529</v>
      </c>
      <c r="C3092">
        <v>10.98957092</v>
      </c>
      <c r="D3092">
        <v>11.170217470000001</v>
      </c>
      <c r="E3092">
        <v>1.0710696850000001</v>
      </c>
    </row>
    <row r="3093" spans="1:5" x14ac:dyDescent="0.25">
      <c r="A3093">
        <v>2500.990832</v>
      </c>
      <c r="B3093">
        <v>11.03393032</v>
      </c>
      <c r="C3093">
        <v>10.98901285</v>
      </c>
      <c r="D3093">
        <v>11.17035845</v>
      </c>
      <c r="E3093">
        <v>1.0756769859999999</v>
      </c>
    </row>
    <row r="3094" spans="1:5" x14ac:dyDescent="0.25">
      <c r="A3094">
        <v>2501.990832</v>
      </c>
      <c r="B3094">
        <v>11.032640049999999</v>
      </c>
      <c r="C3094">
        <v>10.98865986</v>
      </c>
      <c r="D3094">
        <v>11.17035166</v>
      </c>
      <c r="E3094">
        <v>1.0619595879999999</v>
      </c>
    </row>
    <row r="3095" spans="1:5" x14ac:dyDescent="0.25">
      <c r="A3095">
        <v>2502.9460690000001</v>
      </c>
      <c r="B3095">
        <v>11.031394300000001</v>
      </c>
      <c r="C3095">
        <v>10.98845611</v>
      </c>
      <c r="D3095">
        <v>11.17019494</v>
      </c>
      <c r="E3095">
        <v>1.065754533</v>
      </c>
    </row>
    <row r="3096" spans="1:5" x14ac:dyDescent="0.25">
      <c r="A3096">
        <v>2503.647105</v>
      </c>
      <c r="B3096">
        <v>11.030870030000001</v>
      </c>
      <c r="C3096">
        <v>10.988354449999999</v>
      </c>
      <c r="D3096">
        <v>11.17000161</v>
      </c>
      <c r="E3096">
        <v>1.058367292</v>
      </c>
    </row>
    <row r="3097" spans="1:5" x14ac:dyDescent="0.25">
      <c r="A3097">
        <v>2504.1136040000001</v>
      </c>
      <c r="B3097">
        <v>11.03054028</v>
      </c>
      <c r="C3097">
        <v>10.988298869999999</v>
      </c>
      <c r="D3097">
        <v>11.169832080000001</v>
      </c>
      <c r="E3097">
        <v>1.061023957</v>
      </c>
    </row>
    <row r="3098" spans="1:5" x14ac:dyDescent="0.25">
      <c r="A3098">
        <v>2504.4521770000001</v>
      </c>
      <c r="B3098">
        <v>11.03031577</v>
      </c>
      <c r="C3098">
        <v>10.9882671</v>
      </c>
      <c r="D3098">
        <v>11.16969259</v>
      </c>
      <c r="E3098">
        <v>1.058577568</v>
      </c>
    </row>
    <row r="3099" spans="1:5" x14ac:dyDescent="0.25">
      <c r="A3099">
        <v>2504.6533359999999</v>
      </c>
      <c r="B3099">
        <v>11.03021188</v>
      </c>
      <c r="C3099">
        <v>10.98825186</v>
      </c>
      <c r="D3099">
        <v>11.16960566</v>
      </c>
      <c r="E3099">
        <v>1.0592791909999999</v>
      </c>
    </row>
    <row r="3100" spans="1:5" x14ac:dyDescent="0.25">
      <c r="A3100">
        <v>2504.7708299999999</v>
      </c>
      <c r="B3100">
        <v>11.030177350000001</v>
      </c>
      <c r="C3100">
        <v>10.988244529999999</v>
      </c>
      <c r="D3100">
        <v>11.1695627</v>
      </c>
      <c r="E3100">
        <v>1.0601115109999999</v>
      </c>
    </row>
    <row r="3101" spans="1:5" x14ac:dyDescent="0.25">
      <c r="A3101">
        <v>2504.81952</v>
      </c>
      <c r="B3101">
        <v>11.03017309</v>
      </c>
      <c r="C3101">
        <v>10.988241690000001</v>
      </c>
      <c r="D3101">
        <v>11.169547939999999</v>
      </c>
      <c r="E3101">
        <v>1.0599383389999999</v>
      </c>
    </row>
    <row r="3102" spans="1:5" x14ac:dyDescent="0.25">
      <c r="A3102">
        <v>2504.8399279999999</v>
      </c>
      <c r="B3102">
        <v>11.03017429</v>
      </c>
      <c r="C3102">
        <v>10.988240530000001</v>
      </c>
      <c r="D3102">
        <v>11.16954172</v>
      </c>
      <c r="E3102">
        <v>1.0599653840000001</v>
      </c>
    </row>
    <row r="3103" spans="1:5" x14ac:dyDescent="0.25">
      <c r="A3103">
        <v>2504.8671380000001</v>
      </c>
      <c r="B3103">
        <v>11.030173700000001</v>
      </c>
      <c r="C3103">
        <v>10.98823913</v>
      </c>
      <c r="D3103">
        <v>11.169533319999999</v>
      </c>
      <c r="E3103">
        <v>1.059904312</v>
      </c>
    </row>
    <row r="3104" spans="1:5" x14ac:dyDescent="0.25">
      <c r="A3104">
        <v>2504.9034179999999</v>
      </c>
      <c r="B3104">
        <v>11.030167820000001</v>
      </c>
      <c r="C3104">
        <v>10.988237529999999</v>
      </c>
      <c r="D3104">
        <v>11.169521939999999</v>
      </c>
      <c r="E3104">
        <v>1.0596609180000001</v>
      </c>
    </row>
    <row r="3105" spans="1:5" x14ac:dyDescent="0.25">
      <c r="A3105">
        <v>2504.951791</v>
      </c>
      <c r="B3105">
        <v>11.03014971</v>
      </c>
      <c r="C3105">
        <v>10.988235899999999</v>
      </c>
      <c r="D3105">
        <v>11.16950653</v>
      </c>
      <c r="E3105">
        <v>1.059095511</v>
      </c>
    </row>
    <row r="3106" spans="1:5" x14ac:dyDescent="0.25">
      <c r="A3106">
        <v>2505.0162890000001</v>
      </c>
      <c r="B3106">
        <v>11.03010666</v>
      </c>
      <c r="C3106">
        <v>10.988234739999999</v>
      </c>
      <c r="D3106">
        <v>11.16948459</v>
      </c>
      <c r="E3106">
        <v>1.0583512749999999</v>
      </c>
    </row>
    <row r="3107" spans="1:5" x14ac:dyDescent="0.25">
      <c r="A3107">
        <v>2505.1022859999998</v>
      </c>
      <c r="B3107">
        <v>11.030018500000001</v>
      </c>
      <c r="C3107">
        <v>10.98823524</v>
      </c>
      <c r="D3107">
        <v>11.16944487</v>
      </c>
      <c r="E3107">
        <v>1.0573567429999999</v>
      </c>
    </row>
    <row r="3108" spans="1:5" x14ac:dyDescent="0.25">
      <c r="A3108">
        <v>2505.2169490000001</v>
      </c>
      <c r="B3108">
        <v>11.02986042</v>
      </c>
      <c r="C3108">
        <v>10.9882402</v>
      </c>
      <c r="D3108">
        <v>11.169381270000001</v>
      </c>
      <c r="E3108">
        <v>1.0565477599999999</v>
      </c>
    </row>
    <row r="3109" spans="1:5" x14ac:dyDescent="0.25">
      <c r="A3109">
        <v>2505.3698330000002</v>
      </c>
      <c r="B3109">
        <v>11.02961973</v>
      </c>
      <c r="C3109">
        <v>10.98825615</v>
      </c>
      <c r="D3109">
        <v>11.16928618</v>
      </c>
      <c r="E3109">
        <v>1.056579105</v>
      </c>
    </row>
    <row r="3110" spans="1:5" x14ac:dyDescent="0.25">
      <c r="A3110">
        <v>2505.5736790000001</v>
      </c>
      <c r="B3110">
        <v>11.02933668</v>
      </c>
      <c r="C3110">
        <v>10.9882977</v>
      </c>
      <c r="D3110">
        <v>11.169138200000001</v>
      </c>
      <c r="E3110">
        <v>1.0572520489999999</v>
      </c>
    </row>
    <row r="3111" spans="1:5" x14ac:dyDescent="0.25">
      <c r="A3111">
        <v>2505.845472</v>
      </c>
      <c r="B3111">
        <v>11.029127000000001</v>
      </c>
      <c r="C3111">
        <v>10.98839649</v>
      </c>
      <c r="D3111">
        <v>11.16889752</v>
      </c>
      <c r="E3111">
        <v>1.0628477620000001</v>
      </c>
    </row>
    <row r="3112" spans="1:5" x14ac:dyDescent="0.25">
      <c r="A3112">
        <v>2506.207864</v>
      </c>
      <c r="B3112">
        <v>11.029101539999999</v>
      </c>
      <c r="C3112">
        <v>10.98859914</v>
      </c>
      <c r="D3112">
        <v>11.16850277</v>
      </c>
      <c r="E3112">
        <v>1.0672115740000001</v>
      </c>
    </row>
    <row r="3113" spans="1:5" x14ac:dyDescent="0.25">
      <c r="A3113">
        <v>2506.691053</v>
      </c>
      <c r="B3113">
        <v>11.02906683</v>
      </c>
      <c r="C3113">
        <v>10.988759140000001</v>
      </c>
      <c r="D3113">
        <v>11.16787869</v>
      </c>
      <c r="E3113">
        <v>1.076927255</v>
      </c>
    </row>
    <row r="3114" spans="1:5" x14ac:dyDescent="0.25">
      <c r="A3114">
        <v>2507.3353050000001</v>
      </c>
      <c r="B3114">
        <v>11.02871665</v>
      </c>
      <c r="C3114">
        <v>10.98908069</v>
      </c>
      <c r="D3114">
        <v>11.166958920000001</v>
      </c>
      <c r="E3114">
        <v>1.076255325</v>
      </c>
    </row>
    <row r="3115" spans="1:5" x14ac:dyDescent="0.25">
      <c r="A3115">
        <v>2508.0756529999999</v>
      </c>
      <c r="B3115">
        <v>11.02823529</v>
      </c>
      <c r="C3115">
        <v>10.9895991</v>
      </c>
      <c r="D3115">
        <v>11.165906250000001</v>
      </c>
      <c r="E3115">
        <v>1.0847292049999999</v>
      </c>
    </row>
    <row r="3116" spans="1:5" x14ac:dyDescent="0.25">
      <c r="A3116">
        <v>2509.0627840000002</v>
      </c>
      <c r="B3116">
        <v>11.027454260000001</v>
      </c>
      <c r="C3116">
        <v>10.990454679999999</v>
      </c>
      <c r="D3116">
        <v>11.16475793</v>
      </c>
      <c r="E3116">
        <v>1.0801427910000001</v>
      </c>
    </row>
    <row r="3117" spans="1:5" x14ac:dyDescent="0.25">
      <c r="A3117">
        <v>2510.0499150000001</v>
      </c>
      <c r="B3117">
        <v>11.02765673</v>
      </c>
      <c r="C3117">
        <v>10.991366210000001</v>
      </c>
      <c r="D3117">
        <v>11.164012899999999</v>
      </c>
      <c r="E3117">
        <v>1.0942872910000001</v>
      </c>
    </row>
    <row r="3118" spans="1:5" x14ac:dyDescent="0.25">
      <c r="A3118">
        <v>2511.0370459999999</v>
      </c>
      <c r="B3118">
        <v>11.028291599999999</v>
      </c>
      <c r="C3118">
        <v>10.9922311</v>
      </c>
      <c r="D3118">
        <v>11.163663639999999</v>
      </c>
      <c r="E3118">
        <v>1.0916871930000001</v>
      </c>
    </row>
    <row r="3119" spans="1:5" x14ac:dyDescent="0.25">
      <c r="A3119">
        <v>2512.0241769999998</v>
      </c>
      <c r="B3119">
        <v>11.027977610000001</v>
      </c>
      <c r="C3119">
        <v>10.99295236</v>
      </c>
      <c r="D3119">
        <v>11.163582379999999</v>
      </c>
      <c r="E3119">
        <v>1.106200574</v>
      </c>
    </row>
    <row r="3120" spans="1:5" x14ac:dyDescent="0.25">
      <c r="A3120">
        <v>2513.011309</v>
      </c>
      <c r="B3120">
        <v>11.026546679999999</v>
      </c>
      <c r="C3120">
        <v>10.993474709999999</v>
      </c>
      <c r="D3120">
        <v>11.16361223</v>
      </c>
      <c r="E3120">
        <v>1.101845084</v>
      </c>
    </row>
    <row r="3121" spans="1:5" x14ac:dyDescent="0.25">
      <c r="A3121">
        <v>2513.9984399999998</v>
      </c>
      <c r="B3121">
        <v>11.02527246</v>
      </c>
      <c r="C3121">
        <v>10.993799470000001</v>
      </c>
      <c r="D3121">
        <v>11.163619819999999</v>
      </c>
      <c r="E3121">
        <v>1.11526323</v>
      </c>
    </row>
    <row r="3122" spans="1:5" x14ac:dyDescent="0.25">
      <c r="A3122">
        <v>2514.9855710000002</v>
      </c>
      <c r="B3122">
        <v>11.024532819999999</v>
      </c>
      <c r="C3122">
        <v>10.993967659999999</v>
      </c>
      <c r="D3122">
        <v>11.16351746</v>
      </c>
      <c r="E3122">
        <v>1.1097223970000001</v>
      </c>
    </row>
    <row r="3123" spans="1:5" x14ac:dyDescent="0.25">
      <c r="A3123">
        <v>2515.972702</v>
      </c>
      <c r="B3123">
        <v>11.02420865</v>
      </c>
      <c r="C3123">
        <v>10.99403324</v>
      </c>
      <c r="D3123">
        <v>11.16326245</v>
      </c>
      <c r="E3123">
        <v>1.1225670729999999</v>
      </c>
    </row>
    <row r="3124" spans="1:5" x14ac:dyDescent="0.25">
      <c r="A3124">
        <v>2516.9598329999999</v>
      </c>
      <c r="B3124">
        <v>11.023619999999999</v>
      </c>
      <c r="C3124">
        <v>10.99403255</v>
      </c>
      <c r="D3124">
        <v>11.16283999</v>
      </c>
      <c r="E3124">
        <v>1.1160751900000001</v>
      </c>
    </row>
    <row r="3125" spans="1:5" x14ac:dyDescent="0.25">
      <c r="A3125">
        <v>2517.5872899999999</v>
      </c>
      <c r="B3125">
        <v>11.023422249999999</v>
      </c>
      <c r="C3125">
        <v>10.99400908</v>
      </c>
      <c r="D3125">
        <v>11.162507509999999</v>
      </c>
      <c r="E3125">
        <v>1.122636178</v>
      </c>
    </row>
    <row r="3126" spans="1:5" x14ac:dyDescent="0.25">
      <c r="A3126">
        <v>2518.4238999999998</v>
      </c>
      <c r="B3126">
        <v>11.02263042</v>
      </c>
      <c r="C3126">
        <v>10.99393789</v>
      </c>
      <c r="D3126">
        <v>11.1619536</v>
      </c>
      <c r="E3126">
        <v>1.1159371</v>
      </c>
    </row>
    <row r="3127" spans="1:5" x14ac:dyDescent="0.25">
      <c r="A3127">
        <v>2518.8662939999999</v>
      </c>
      <c r="B3127">
        <v>11.021958590000001</v>
      </c>
      <c r="C3127">
        <v>10.99388332</v>
      </c>
      <c r="D3127">
        <v>11.161637799999999</v>
      </c>
      <c r="E3127">
        <v>1.119089996</v>
      </c>
    </row>
    <row r="3128" spans="1:5" x14ac:dyDescent="0.25">
      <c r="A3128">
        <v>2519.456154</v>
      </c>
      <c r="B3128">
        <v>11.02115152</v>
      </c>
      <c r="C3128">
        <v>10.993774439999999</v>
      </c>
      <c r="D3128">
        <v>11.161170370000001</v>
      </c>
      <c r="E3128">
        <v>1.1150956460000001</v>
      </c>
    </row>
    <row r="3129" spans="1:5" x14ac:dyDescent="0.25">
      <c r="A3129">
        <v>2519.72181</v>
      </c>
      <c r="B3129">
        <v>11.020786810000001</v>
      </c>
      <c r="C3129">
        <v>10.993714219999999</v>
      </c>
      <c r="D3129">
        <v>11.16096143</v>
      </c>
      <c r="E3129">
        <v>1.1162206589999999</v>
      </c>
    </row>
    <row r="3130" spans="1:5" x14ac:dyDescent="0.25">
      <c r="A3130">
        <v>2520.0760190000001</v>
      </c>
      <c r="B3130">
        <v>11.02023812</v>
      </c>
      <c r="C3130">
        <v>10.99361399</v>
      </c>
      <c r="D3130">
        <v>11.160667180000001</v>
      </c>
      <c r="E3130">
        <v>1.1156620290000001</v>
      </c>
    </row>
    <row r="3131" spans="1:5" x14ac:dyDescent="0.25">
      <c r="A3131">
        <v>2520.1588830000001</v>
      </c>
      <c r="B3131">
        <v>11.02010419</v>
      </c>
      <c r="C3131">
        <v>10.993589439999999</v>
      </c>
      <c r="D3131">
        <v>11.160611319999999</v>
      </c>
      <c r="E3131">
        <v>1.115332153</v>
      </c>
    </row>
    <row r="3132" spans="1:5" x14ac:dyDescent="0.25">
      <c r="A3132">
        <v>2520.223</v>
      </c>
      <c r="B3132">
        <v>11.01999874</v>
      </c>
      <c r="C3132">
        <v>10.99356974</v>
      </c>
      <c r="D3132">
        <v>11.16055783</v>
      </c>
      <c r="E3132">
        <v>1.115350522</v>
      </c>
    </row>
    <row r="3133" spans="1:5" x14ac:dyDescent="0.25">
      <c r="A3133">
        <v>2520.249272</v>
      </c>
      <c r="B3133">
        <v>11.019955</v>
      </c>
      <c r="C3133">
        <v>10.993561550000001</v>
      </c>
      <c r="D3133">
        <v>11.16053711</v>
      </c>
      <c r="E3133">
        <v>1.1154561919999999</v>
      </c>
    </row>
    <row r="3134" spans="1:5" x14ac:dyDescent="0.25">
      <c r="A3134">
        <v>2520.284142</v>
      </c>
      <c r="B3134">
        <v>11.01989588</v>
      </c>
      <c r="C3134">
        <v>10.99355046</v>
      </c>
      <c r="D3134">
        <v>11.16050948</v>
      </c>
      <c r="E3134">
        <v>1.1156428030000001</v>
      </c>
    </row>
    <row r="3135" spans="1:5" x14ac:dyDescent="0.25">
      <c r="A3135">
        <v>2520.3306360000001</v>
      </c>
      <c r="B3135">
        <v>11.01981544</v>
      </c>
      <c r="C3135">
        <v>10.99353528</v>
      </c>
      <c r="D3135">
        <v>11.16047524</v>
      </c>
      <c r="E3135">
        <v>1.1159903819999999</v>
      </c>
    </row>
    <row r="3136" spans="1:5" x14ac:dyDescent="0.25">
      <c r="A3136">
        <v>2520.3926270000002</v>
      </c>
      <c r="B3136">
        <v>11.01970601</v>
      </c>
      <c r="C3136">
        <v>10.99351431</v>
      </c>
      <c r="D3136">
        <v>11.16043103</v>
      </c>
      <c r="E3136">
        <v>1.116649113</v>
      </c>
    </row>
    <row r="3137" spans="1:5" x14ac:dyDescent="0.25">
      <c r="A3137">
        <v>2520.4752819999999</v>
      </c>
      <c r="B3137">
        <v>11.01955882</v>
      </c>
      <c r="C3137">
        <v>10.993485</v>
      </c>
      <c r="D3137">
        <v>11.16037178</v>
      </c>
      <c r="E3137">
        <v>1.1176387590000001</v>
      </c>
    </row>
    <row r="3138" spans="1:5" x14ac:dyDescent="0.25">
      <c r="A3138">
        <v>2520.5854880000002</v>
      </c>
      <c r="B3138">
        <v>11.019368460000001</v>
      </c>
      <c r="C3138">
        <v>10.99344333</v>
      </c>
      <c r="D3138">
        <v>11.160289260000001</v>
      </c>
      <c r="E3138">
        <v>1.1186685430000001</v>
      </c>
    </row>
    <row r="3139" spans="1:5" x14ac:dyDescent="0.25">
      <c r="A3139">
        <v>2520.73243</v>
      </c>
      <c r="B3139">
        <v>11.019152350000001</v>
      </c>
      <c r="C3139">
        <v>10.993382739999999</v>
      </c>
      <c r="D3139">
        <v>11.16016971</v>
      </c>
      <c r="E3139">
        <v>1.119029566</v>
      </c>
    </row>
    <row r="3140" spans="1:5" x14ac:dyDescent="0.25">
      <c r="A3140">
        <v>2520.9283519999999</v>
      </c>
      <c r="B3140">
        <v>11.01897963</v>
      </c>
      <c r="C3140">
        <v>10.9932935</v>
      </c>
      <c r="D3140">
        <v>11.15999901</v>
      </c>
      <c r="E3140">
        <v>1.1208364529999999</v>
      </c>
    </row>
    <row r="3141" spans="1:5" x14ac:dyDescent="0.25">
      <c r="A3141">
        <v>2521.189582</v>
      </c>
      <c r="B3141">
        <v>11.01896758</v>
      </c>
      <c r="C3141">
        <v>10.993153319999999</v>
      </c>
      <c r="D3141">
        <v>11.15975862</v>
      </c>
      <c r="E3141">
        <v>1.1193015900000001</v>
      </c>
    </row>
    <row r="3142" spans="1:5" x14ac:dyDescent="0.25">
      <c r="A3142">
        <v>2521.5378890000002</v>
      </c>
      <c r="B3142">
        <v>11.01916692</v>
      </c>
      <c r="C3142">
        <v>10.99292505</v>
      </c>
      <c r="D3142">
        <v>11.159417319999999</v>
      </c>
      <c r="E3142">
        <v>1.1213876039999999</v>
      </c>
    </row>
    <row r="3143" spans="1:5" x14ac:dyDescent="0.25">
      <c r="A3143">
        <v>2522.0022979999999</v>
      </c>
      <c r="B3143">
        <v>11.01908961</v>
      </c>
      <c r="C3143">
        <v>10.992544779999999</v>
      </c>
      <c r="D3143">
        <v>11.158939950000001</v>
      </c>
      <c r="E3143">
        <v>1.118591278</v>
      </c>
    </row>
    <row r="3144" spans="1:5" x14ac:dyDescent="0.25">
      <c r="A3144">
        <v>2522.6215099999999</v>
      </c>
      <c r="B3144">
        <v>11.018314739999999</v>
      </c>
      <c r="C3144">
        <v>10.991911760000001</v>
      </c>
      <c r="D3144">
        <v>11.15829501</v>
      </c>
      <c r="E3144">
        <v>1.128905837</v>
      </c>
    </row>
    <row r="3145" spans="1:5" x14ac:dyDescent="0.25">
      <c r="A3145">
        <v>2523.447126</v>
      </c>
      <c r="B3145">
        <v>11.016746230000001</v>
      </c>
      <c r="C3145">
        <v>10.99089524</v>
      </c>
      <c r="D3145">
        <v>11.15747365</v>
      </c>
      <c r="E3145">
        <v>1.1276241170000001</v>
      </c>
    </row>
    <row r="3146" spans="1:5" x14ac:dyDescent="0.25">
      <c r="A3146">
        <v>2524.447126</v>
      </c>
      <c r="B3146">
        <v>11.015410510000001</v>
      </c>
      <c r="C3146">
        <v>10.989547</v>
      </c>
      <c r="D3146">
        <v>11.156627439999999</v>
      </c>
      <c r="E3146">
        <v>1.1438366760000001</v>
      </c>
    </row>
    <row r="3147" spans="1:5" x14ac:dyDescent="0.25">
      <c r="A3147">
        <v>2525.447126</v>
      </c>
      <c r="B3147">
        <v>11.01469706</v>
      </c>
      <c r="C3147">
        <v>10.98824514</v>
      </c>
      <c r="D3147">
        <v>11.15599228</v>
      </c>
      <c r="E3147">
        <v>1.137295693</v>
      </c>
    </row>
    <row r="3148" spans="1:5" x14ac:dyDescent="0.25">
      <c r="A3148">
        <v>2526.447126</v>
      </c>
      <c r="B3148">
        <v>11.013479419999999</v>
      </c>
      <c r="C3148">
        <v>10.987157740000001</v>
      </c>
      <c r="D3148">
        <v>11.155550290000001</v>
      </c>
      <c r="E3148">
        <v>1.1509412640000001</v>
      </c>
    </row>
    <row r="3149" spans="1:5" x14ac:dyDescent="0.25">
      <c r="A3149">
        <v>2527.447126</v>
      </c>
      <c r="B3149">
        <v>11.01209635</v>
      </c>
      <c r="C3149">
        <v>10.98643504</v>
      </c>
      <c r="D3149">
        <v>11.15522758</v>
      </c>
      <c r="E3149">
        <v>1.1431163499999999</v>
      </c>
    </row>
    <row r="3150" spans="1:5" x14ac:dyDescent="0.25">
      <c r="A3150">
        <v>2528.447126</v>
      </c>
      <c r="B3150">
        <v>11.010803749999999</v>
      </c>
      <c r="C3150">
        <v>10.98619031</v>
      </c>
      <c r="D3150">
        <v>11.15493962</v>
      </c>
      <c r="E3150">
        <v>1.1565381260000001</v>
      </c>
    </row>
    <row r="3151" spans="1:5" x14ac:dyDescent="0.25">
      <c r="A3151">
        <v>2529.447126</v>
      </c>
      <c r="B3151">
        <v>11.01000076</v>
      </c>
      <c r="C3151">
        <v>10.986487370000001</v>
      </c>
      <c r="D3151">
        <v>11.154624910000001</v>
      </c>
      <c r="E3151">
        <v>1.1475203119999999</v>
      </c>
    </row>
    <row r="3152" spans="1:5" x14ac:dyDescent="0.25">
      <c r="A3152">
        <v>2530.447126</v>
      </c>
      <c r="B3152">
        <v>11.008885210000001</v>
      </c>
      <c r="C3152">
        <v>10.9873312</v>
      </c>
      <c r="D3152">
        <v>11.154258110000001</v>
      </c>
      <c r="E3152">
        <v>1.1596029459999999</v>
      </c>
    </row>
    <row r="3153" spans="1:5" x14ac:dyDescent="0.25">
      <c r="A3153">
        <v>2531.447126</v>
      </c>
      <c r="B3153">
        <v>11.007187399999999</v>
      </c>
      <c r="C3153">
        <v>10.988714290000001</v>
      </c>
      <c r="D3153">
        <v>11.15384486</v>
      </c>
      <c r="E3153">
        <v>1.149383515</v>
      </c>
    </row>
    <row r="3154" spans="1:5" x14ac:dyDescent="0.25">
      <c r="A3154">
        <v>2532.447126</v>
      </c>
      <c r="B3154">
        <v>11.005876049999999</v>
      </c>
      <c r="C3154">
        <v>10.990683539999999</v>
      </c>
      <c r="D3154">
        <v>11.153399670000001</v>
      </c>
      <c r="E3154">
        <v>1.1603023139999999</v>
      </c>
    </row>
    <row r="3155" spans="1:5" x14ac:dyDescent="0.25">
      <c r="A3155">
        <v>2533.447126</v>
      </c>
      <c r="B3155">
        <v>11.00521125</v>
      </c>
      <c r="C3155">
        <v>10.99352901</v>
      </c>
      <c r="D3155">
        <v>11.15294052</v>
      </c>
      <c r="E3155">
        <v>1.1488953310000001</v>
      </c>
    </row>
    <row r="3156" spans="1:5" x14ac:dyDescent="0.25">
      <c r="A3156">
        <v>2534.447126</v>
      </c>
      <c r="B3156">
        <v>11.004574720000001</v>
      </c>
      <c r="C3156">
        <v>10.99766556</v>
      </c>
      <c r="D3156">
        <v>11.15248515</v>
      </c>
      <c r="E3156">
        <v>1.1585350400000001</v>
      </c>
    </row>
    <row r="3157" spans="1:5" x14ac:dyDescent="0.25">
      <c r="A3157">
        <v>2535.447126</v>
      </c>
      <c r="B3157">
        <v>11.00427129</v>
      </c>
      <c r="C3157">
        <v>11.0033818</v>
      </c>
      <c r="D3157">
        <v>11.15204963</v>
      </c>
      <c r="E3157">
        <v>1.146036598</v>
      </c>
    </row>
    <row r="3158" spans="1:5" x14ac:dyDescent="0.25">
      <c r="A3158">
        <v>2536.447126</v>
      </c>
      <c r="B3158">
        <v>11.00331362</v>
      </c>
      <c r="C3158">
        <v>11.010472010000001</v>
      </c>
      <c r="D3158">
        <v>11.15164783</v>
      </c>
      <c r="E3158">
        <v>1.154590816</v>
      </c>
    </row>
    <row r="3159" spans="1:5" x14ac:dyDescent="0.25">
      <c r="A3159">
        <v>2537.447126</v>
      </c>
      <c r="B3159">
        <v>11.002957990000001</v>
      </c>
      <c r="C3159">
        <v>11.0187274</v>
      </c>
      <c r="D3159">
        <v>11.151290619999999</v>
      </c>
      <c r="E3159">
        <v>1.142715962</v>
      </c>
    </row>
    <row r="3160" spans="1:5" x14ac:dyDescent="0.25">
      <c r="A3160">
        <v>2538.447126</v>
      </c>
      <c r="B3160">
        <v>11.00313528</v>
      </c>
      <c r="C3160">
        <v>11.027325279999999</v>
      </c>
      <c r="D3160">
        <v>11.15098519</v>
      </c>
      <c r="E3160">
        <v>1.1522456270000001</v>
      </c>
    </row>
    <row r="3161" spans="1:5" x14ac:dyDescent="0.25">
      <c r="A3161">
        <v>2539.1941619999998</v>
      </c>
      <c r="B3161">
        <v>11.003485339999999</v>
      </c>
      <c r="C3161">
        <v>11.0334451</v>
      </c>
      <c r="D3161">
        <v>11.150789830000001</v>
      </c>
      <c r="E3161">
        <v>1.143513188</v>
      </c>
    </row>
    <row r="3162" spans="1:5" x14ac:dyDescent="0.25">
      <c r="A3162">
        <v>2539.9411989999999</v>
      </c>
      <c r="B3162">
        <v>11.004127479999999</v>
      </c>
      <c r="C3162">
        <v>11.03882368</v>
      </c>
      <c r="D3162">
        <v>11.15063344</v>
      </c>
      <c r="E3162">
        <v>1.150805657</v>
      </c>
    </row>
    <row r="3163" spans="1:5" x14ac:dyDescent="0.25">
      <c r="A3163">
        <v>2540.2924149999999</v>
      </c>
      <c r="B3163">
        <v>11.004499470000001</v>
      </c>
      <c r="C3163">
        <v>11.041151019999999</v>
      </c>
      <c r="D3163">
        <v>11.15057498</v>
      </c>
      <c r="E3163">
        <v>1.147966332</v>
      </c>
    </row>
    <row r="3164" spans="1:5" x14ac:dyDescent="0.25">
      <c r="A3164">
        <v>2540.6436309999999</v>
      </c>
      <c r="B3164">
        <v>11.00484769</v>
      </c>
      <c r="C3164">
        <v>11.043244209999999</v>
      </c>
      <c r="D3164">
        <v>11.15052493</v>
      </c>
      <c r="E3164">
        <v>1.151771224</v>
      </c>
    </row>
    <row r="3165" spans="1:5" x14ac:dyDescent="0.25">
      <c r="A3165">
        <v>2540.7720100000001</v>
      </c>
      <c r="B3165">
        <v>11.004976879999999</v>
      </c>
      <c r="C3165">
        <v>11.043976969999999</v>
      </c>
      <c r="D3165">
        <v>11.15051873</v>
      </c>
      <c r="E3165">
        <v>1.152191779</v>
      </c>
    </row>
    <row r="3166" spans="1:5" x14ac:dyDescent="0.25">
      <c r="A3166">
        <v>2540.9003899999998</v>
      </c>
      <c r="B3166">
        <v>11.00510208</v>
      </c>
      <c r="C3166">
        <v>11.044675979999999</v>
      </c>
      <c r="D3166">
        <v>11.15050476</v>
      </c>
      <c r="E3166">
        <v>1.154800909</v>
      </c>
    </row>
    <row r="3167" spans="1:5" x14ac:dyDescent="0.25">
      <c r="A3167">
        <v>2540.9274</v>
      </c>
      <c r="B3167">
        <v>11.005128020000001</v>
      </c>
      <c r="C3167">
        <v>11.04482155</v>
      </c>
      <c r="D3167">
        <v>11.15050609</v>
      </c>
      <c r="E3167">
        <v>1.15508645</v>
      </c>
    </row>
    <row r="3168" spans="1:5" x14ac:dyDescent="0.25">
      <c r="A3168">
        <v>2540.946966</v>
      </c>
      <c r="B3168">
        <v>11.00514686</v>
      </c>
      <c r="C3168">
        <v>11.04492621</v>
      </c>
      <c r="D3168">
        <v>11.15050712</v>
      </c>
      <c r="E3168">
        <v>1.155340392</v>
      </c>
    </row>
    <row r="3169" spans="1:5" x14ac:dyDescent="0.25">
      <c r="A3169">
        <v>2540.9730530000002</v>
      </c>
      <c r="B3169">
        <v>11.00517192</v>
      </c>
      <c r="C3169">
        <v>11.04506432</v>
      </c>
      <c r="D3169">
        <v>11.15050856</v>
      </c>
      <c r="E3169">
        <v>1.1556953889999999</v>
      </c>
    </row>
    <row r="3170" spans="1:5" x14ac:dyDescent="0.25">
      <c r="A3170">
        <v>2541.0052219999998</v>
      </c>
      <c r="B3170">
        <v>11.00520111</v>
      </c>
      <c r="C3170">
        <v>11.045232439999999</v>
      </c>
      <c r="D3170">
        <v>11.15051049</v>
      </c>
      <c r="E3170">
        <v>1.1562369850000001</v>
      </c>
    </row>
    <row r="3171" spans="1:5" x14ac:dyDescent="0.25">
      <c r="A3171">
        <v>2541.0353129999999</v>
      </c>
      <c r="B3171">
        <v>11.005226439999999</v>
      </c>
      <c r="C3171">
        <v>11.04538778</v>
      </c>
      <c r="D3171">
        <v>11.15051246</v>
      </c>
      <c r="E3171">
        <v>1.1568762669999999</v>
      </c>
    </row>
    <row r="3172" spans="1:5" x14ac:dyDescent="0.25">
      <c r="A3172">
        <v>2541.0654049999998</v>
      </c>
      <c r="B3172">
        <v>11.005249539999999</v>
      </c>
      <c r="C3172">
        <v>11.045541160000001</v>
      </c>
      <c r="D3172">
        <v>11.150514599999999</v>
      </c>
      <c r="E3172">
        <v>1.1576551150000001</v>
      </c>
    </row>
    <row r="3173" spans="1:5" x14ac:dyDescent="0.25">
      <c r="A3173">
        <v>2541.1004969999999</v>
      </c>
      <c r="B3173">
        <v>11.00527305</v>
      </c>
      <c r="C3173">
        <v>11.045717359999999</v>
      </c>
      <c r="D3173">
        <v>11.15051734</v>
      </c>
      <c r="E3173">
        <v>1.158684665</v>
      </c>
    </row>
    <row r="3174" spans="1:5" x14ac:dyDescent="0.25">
      <c r="A3174">
        <v>2541.1465360000002</v>
      </c>
      <c r="B3174">
        <v>11.00529731</v>
      </c>
      <c r="C3174">
        <v>11.04594386</v>
      </c>
      <c r="D3174">
        <v>11.15052139</v>
      </c>
      <c r="E3174">
        <v>1.160149324</v>
      </c>
    </row>
    <row r="3175" spans="1:5" x14ac:dyDescent="0.25">
      <c r="A3175">
        <v>2541.2079199999998</v>
      </c>
      <c r="B3175">
        <v>11.00531711</v>
      </c>
      <c r="C3175">
        <v>11.046237440000001</v>
      </c>
      <c r="D3175">
        <v>11.15052768</v>
      </c>
      <c r="E3175">
        <v>1.1621153259999999</v>
      </c>
    </row>
    <row r="3176" spans="1:5" x14ac:dyDescent="0.25">
      <c r="A3176">
        <v>2541.2897670000002</v>
      </c>
      <c r="B3176">
        <v>11.00532119</v>
      </c>
      <c r="C3176">
        <v>11.04661364</v>
      </c>
      <c r="D3176">
        <v>11.150529540000001</v>
      </c>
      <c r="E3176">
        <v>1.1643668599999999</v>
      </c>
    </row>
    <row r="3177" spans="1:5" x14ac:dyDescent="0.25">
      <c r="A3177">
        <v>2541.3988960000001</v>
      </c>
      <c r="B3177">
        <v>11.00529343</v>
      </c>
      <c r="C3177">
        <v>11.04708761</v>
      </c>
      <c r="D3177">
        <v>11.15052889</v>
      </c>
      <c r="E3177">
        <v>1.1664995490000001</v>
      </c>
    </row>
    <row r="3178" spans="1:5" x14ac:dyDescent="0.25">
      <c r="A3178">
        <v>2541.5444000000002</v>
      </c>
      <c r="B3178">
        <v>11.005215460000001</v>
      </c>
      <c r="C3178">
        <v>11.04767062</v>
      </c>
      <c r="D3178">
        <v>11.150528080000001</v>
      </c>
      <c r="E3178">
        <v>1.168819692</v>
      </c>
    </row>
    <row r="3179" spans="1:5" x14ac:dyDescent="0.25">
      <c r="A3179">
        <v>2541.7384069999998</v>
      </c>
      <c r="B3179">
        <v>11.005089310000001</v>
      </c>
      <c r="C3179">
        <v>11.04836401</v>
      </c>
      <c r="D3179">
        <v>11.1505235</v>
      </c>
      <c r="E3179">
        <v>1.167776412</v>
      </c>
    </row>
    <row r="3180" spans="1:5" x14ac:dyDescent="0.25">
      <c r="A3180">
        <v>2541.9970819999999</v>
      </c>
      <c r="B3180">
        <v>11.0049624</v>
      </c>
      <c r="C3180">
        <v>11.049151670000001</v>
      </c>
      <c r="D3180">
        <v>11.1505087</v>
      </c>
      <c r="E3180">
        <v>1.1655678869999999</v>
      </c>
    </row>
    <row r="3181" spans="1:5" x14ac:dyDescent="0.25">
      <c r="A3181">
        <v>2542.3419819999999</v>
      </c>
      <c r="B3181">
        <v>11.00479728</v>
      </c>
      <c r="C3181">
        <v>11.049991739999999</v>
      </c>
      <c r="D3181">
        <v>11.1504744</v>
      </c>
      <c r="E3181">
        <v>1.156775436</v>
      </c>
    </row>
    <row r="3182" spans="1:5" x14ac:dyDescent="0.25">
      <c r="A3182">
        <v>2542.8018489999999</v>
      </c>
      <c r="B3182">
        <v>11.004531419999999</v>
      </c>
      <c r="C3182">
        <v>11.05080362</v>
      </c>
      <c r="D3182">
        <v>11.150406970000001</v>
      </c>
      <c r="E3182">
        <v>1.156331129</v>
      </c>
    </row>
    <row r="3183" spans="1:5" x14ac:dyDescent="0.25">
      <c r="A3183">
        <v>2543.4150049999998</v>
      </c>
      <c r="B3183">
        <v>11.00454218</v>
      </c>
      <c r="C3183">
        <v>11.05149164</v>
      </c>
      <c r="D3183">
        <v>11.15029236</v>
      </c>
      <c r="E3183">
        <v>1.1533605199999999</v>
      </c>
    </row>
    <row r="3184" spans="1:5" x14ac:dyDescent="0.25">
      <c r="A3184">
        <v>2544.2046099999998</v>
      </c>
      <c r="B3184">
        <v>11.00540455</v>
      </c>
      <c r="C3184">
        <v>11.05186544</v>
      </c>
      <c r="D3184">
        <v>11.150111170000001</v>
      </c>
      <c r="E3184">
        <v>1.170358239</v>
      </c>
    </row>
    <row r="3185" spans="1:5" x14ac:dyDescent="0.25">
      <c r="A3185">
        <v>2545.2046099999998</v>
      </c>
      <c r="B3185">
        <v>11.006671170000001</v>
      </c>
      <c r="C3185">
        <v>11.051788549999999</v>
      </c>
      <c r="D3185">
        <v>11.14990289</v>
      </c>
      <c r="E3185">
        <v>1.1653124319999999</v>
      </c>
    </row>
    <row r="3186" spans="1:5" x14ac:dyDescent="0.25">
      <c r="A3186">
        <v>2546.2046099999998</v>
      </c>
      <c r="B3186">
        <v>11.00772225</v>
      </c>
      <c r="C3186">
        <v>11.051287439999999</v>
      </c>
      <c r="D3186">
        <v>11.1498138</v>
      </c>
      <c r="E3186">
        <v>1.1781189459999999</v>
      </c>
    </row>
    <row r="3187" spans="1:5" x14ac:dyDescent="0.25">
      <c r="A3187">
        <v>2547.2046099999998</v>
      </c>
      <c r="B3187">
        <v>11.008877780000001</v>
      </c>
      <c r="C3187">
        <v>11.053984249999999</v>
      </c>
      <c r="D3187">
        <v>11.149873169999999</v>
      </c>
      <c r="E3187">
        <v>1.166254063</v>
      </c>
    </row>
    <row r="3188" spans="1:5" x14ac:dyDescent="0.25">
      <c r="A3188">
        <v>2548.2046099999998</v>
      </c>
      <c r="B3188">
        <v>11.00917969</v>
      </c>
      <c r="C3188">
        <v>11.04870343</v>
      </c>
      <c r="D3188">
        <v>11.150047280000001</v>
      </c>
      <c r="E3188">
        <v>1.1772215290000001</v>
      </c>
    </row>
    <row r="3189" spans="1:5" x14ac:dyDescent="0.25">
      <c r="A3189">
        <v>2549.2046099999998</v>
      </c>
      <c r="B3189">
        <v>11.010143169999999</v>
      </c>
      <c r="C3189">
        <v>11.046073229999999</v>
      </c>
      <c r="D3189">
        <v>11.150267639999999</v>
      </c>
      <c r="E3189">
        <v>1.1652659000000001</v>
      </c>
    </row>
    <row r="3190" spans="1:5" x14ac:dyDescent="0.25">
      <c r="A3190">
        <v>2550.2046099999998</v>
      </c>
      <c r="B3190">
        <v>11.01204693</v>
      </c>
      <c r="C3190">
        <v>11.04485347</v>
      </c>
      <c r="D3190">
        <v>11.150474669999999</v>
      </c>
      <c r="E3190">
        <v>1.1757696529999999</v>
      </c>
    </row>
    <row r="3191" spans="1:5" x14ac:dyDescent="0.25">
      <c r="A3191">
        <v>2551.2046099999998</v>
      </c>
      <c r="B3191">
        <v>11.01435474</v>
      </c>
      <c r="C3191">
        <v>11.04442933</v>
      </c>
      <c r="D3191">
        <v>11.150639249999999</v>
      </c>
      <c r="E3191">
        <v>1.162691412</v>
      </c>
    </row>
    <row r="3192" spans="1:5" x14ac:dyDescent="0.25">
      <c r="A3192">
        <v>2552.2046099999998</v>
      </c>
      <c r="B3192">
        <v>11.01663254</v>
      </c>
      <c r="C3192">
        <v>11.044883029999999</v>
      </c>
      <c r="D3192">
        <v>11.15076446</v>
      </c>
      <c r="E3192">
        <v>1.1715262289999999</v>
      </c>
    </row>
    <row r="3193" spans="1:5" x14ac:dyDescent="0.25">
      <c r="A3193">
        <v>2553.2046099999998</v>
      </c>
      <c r="B3193">
        <v>11.01839872</v>
      </c>
      <c r="C3193">
        <v>11.0465511</v>
      </c>
      <c r="D3193">
        <v>11.1508605</v>
      </c>
      <c r="E3193">
        <v>1.157354226</v>
      </c>
    </row>
    <row r="3194" spans="1:5" x14ac:dyDescent="0.25">
      <c r="A3194">
        <v>2554.2046099999998</v>
      </c>
      <c r="B3194">
        <v>11.02058107</v>
      </c>
      <c r="C3194">
        <v>11.04965035</v>
      </c>
      <c r="D3194">
        <v>11.15094043</v>
      </c>
      <c r="E3194">
        <v>1.1647026760000001</v>
      </c>
    </row>
    <row r="3195" spans="1:5" x14ac:dyDescent="0.25">
      <c r="A3195">
        <v>2555.2046099999998</v>
      </c>
      <c r="B3195">
        <v>11.02381405</v>
      </c>
      <c r="C3195">
        <v>11.0543947</v>
      </c>
      <c r="D3195">
        <v>11.15101217</v>
      </c>
      <c r="E3195">
        <v>1.149557661</v>
      </c>
    </row>
    <row r="3196" spans="1:5" x14ac:dyDescent="0.25">
      <c r="A3196">
        <v>2556.2046099999998</v>
      </c>
      <c r="B3196">
        <v>11.027088819999999</v>
      </c>
      <c r="C3196">
        <v>11.0609457</v>
      </c>
      <c r="D3196">
        <v>11.151070089999999</v>
      </c>
      <c r="E3196">
        <v>1.1553730900000001</v>
      </c>
    </row>
    <row r="3197" spans="1:5" x14ac:dyDescent="0.25">
      <c r="A3197">
        <v>2557.2046099999998</v>
      </c>
      <c r="B3197">
        <v>11.030069749999999</v>
      </c>
      <c r="C3197">
        <v>11.06911161</v>
      </c>
      <c r="D3197">
        <v>11.15110745</v>
      </c>
      <c r="E3197">
        <v>1.1393048779999999</v>
      </c>
    </row>
    <row r="3198" spans="1:5" x14ac:dyDescent="0.25">
      <c r="A3198">
        <v>2558.2046099999998</v>
      </c>
      <c r="B3198">
        <v>11.032140030000001</v>
      </c>
      <c r="C3198">
        <v>11.07804043</v>
      </c>
      <c r="D3198">
        <v>11.15112901</v>
      </c>
      <c r="E3198">
        <v>1.143451867</v>
      </c>
    </row>
    <row r="3199" spans="1:5" x14ac:dyDescent="0.25">
      <c r="A3199">
        <v>2559.2046099999998</v>
      </c>
      <c r="B3199">
        <v>11.034067690000001</v>
      </c>
      <c r="C3199">
        <v>11.08621915</v>
      </c>
      <c r="D3199">
        <v>11.151148579999999</v>
      </c>
      <c r="E3199">
        <v>1.1265901970000001</v>
      </c>
    </row>
    <row r="3200" spans="1:5" x14ac:dyDescent="0.25">
      <c r="A3200">
        <v>2560.2046099999998</v>
      </c>
      <c r="B3200">
        <v>11.036041920000001</v>
      </c>
      <c r="C3200">
        <v>11.092808890000001</v>
      </c>
      <c r="D3200">
        <v>11.15118068</v>
      </c>
      <c r="E3200">
        <v>1.1293688799999999</v>
      </c>
    </row>
    <row r="3201" spans="1:5" x14ac:dyDescent="0.25">
      <c r="A3201">
        <v>2561.2046099999998</v>
      </c>
      <c r="B3201">
        <v>11.038397760000001</v>
      </c>
      <c r="C3201">
        <v>11.097262539999999</v>
      </c>
      <c r="D3201">
        <v>11.151230999999999</v>
      </c>
      <c r="E3201">
        <v>1.113001774</v>
      </c>
    </row>
    <row r="3202" spans="1:5" x14ac:dyDescent="0.25">
      <c r="A3202">
        <v>2562.2046099999998</v>
      </c>
      <c r="B3202">
        <v>11.04085768</v>
      </c>
      <c r="C3202">
        <v>11.099573960000001</v>
      </c>
      <c r="D3202">
        <v>11.15129204</v>
      </c>
      <c r="E3202">
        <v>1.114917607</v>
      </c>
    </row>
    <row r="3203" spans="1:5" x14ac:dyDescent="0.25">
      <c r="A3203">
        <v>2563.2046099999998</v>
      </c>
      <c r="B3203">
        <v>11.043221340000001</v>
      </c>
      <c r="C3203">
        <v>11.099899710000001</v>
      </c>
      <c r="D3203">
        <v>11.15135087</v>
      </c>
      <c r="E3203">
        <v>1.101428818</v>
      </c>
    </row>
    <row r="3204" spans="1:5" x14ac:dyDescent="0.25">
      <c r="A3204">
        <v>2564.2046099999998</v>
      </c>
      <c r="B3204">
        <v>11.04513929</v>
      </c>
      <c r="C3204">
        <v>11.098208380000001</v>
      </c>
      <c r="D3204">
        <v>11.15140135</v>
      </c>
      <c r="E3204">
        <v>1.105592559</v>
      </c>
    </row>
    <row r="3205" spans="1:5" x14ac:dyDescent="0.25">
      <c r="A3205">
        <v>2565.2046099999998</v>
      </c>
      <c r="B3205">
        <v>11.04737737</v>
      </c>
      <c r="C3205">
        <v>11.095239429999999</v>
      </c>
      <c r="D3205">
        <v>11.15144602</v>
      </c>
      <c r="E3205">
        <v>1.091572258</v>
      </c>
    </row>
    <row r="3206" spans="1:5" x14ac:dyDescent="0.25">
      <c r="A3206">
        <v>2566.2046099999998</v>
      </c>
      <c r="B3206">
        <v>11.049669740000001</v>
      </c>
      <c r="C3206">
        <v>11.091683379999999</v>
      </c>
      <c r="D3206">
        <v>11.151488909999999</v>
      </c>
      <c r="E3206">
        <v>1.0942228780000001</v>
      </c>
    </row>
    <row r="3207" spans="1:5" x14ac:dyDescent="0.25">
      <c r="A3207">
        <v>2567.2046099999998</v>
      </c>
      <c r="B3207">
        <v>11.05207014</v>
      </c>
      <c r="C3207">
        <v>11.087841210000001</v>
      </c>
      <c r="D3207">
        <v>11.15152679</v>
      </c>
      <c r="E3207">
        <v>1.079986243</v>
      </c>
    </row>
    <row r="3208" spans="1:5" x14ac:dyDescent="0.25">
      <c r="A3208">
        <v>2568.2046099999998</v>
      </c>
      <c r="B3208">
        <v>11.05379404</v>
      </c>
      <c r="C3208">
        <v>11.083957829999999</v>
      </c>
      <c r="D3208">
        <v>11.151549790000001</v>
      </c>
      <c r="E3208">
        <v>1.0818409069999999</v>
      </c>
    </row>
    <row r="3209" spans="1:5" x14ac:dyDescent="0.25">
      <c r="A3209">
        <v>2569.2046099999998</v>
      </c>
      <c r="B3209">
        <v>11.05554407</v>
      </c>
      <c r="C3209">
        <v>11.080204309999999</v>
      </c>
      <c r="D3209">
        <v>11.151545049999999</v>
      </c>
      <c r="E3209">
        <v>1.072695441</v>
      </c>
    </row>
    <row r="3210" spans="1:5" x14ac:dyDescent="0.25">
      <c r="A3210">
        <v>2570.091019</v>
      </c>
      <c r="B3210">
        <v>11.057199990000001</v>
      </c>
      <c r="C3210">
        <v>11.07699043</v>
      </c>
      <c r="D3210">
        <v>11.151517849999999</v>
      </c>
      <c r="E3210">
        <v>1.078767195</v>
      </c>
    </row>
    <row r="3211" spans="1:5" x14ac:dyDescent="0.25">
      <c r="A3211">
        <v>2571.091019</v>
      </c>
      <c r="B3211">
        <v>11.059063399999999</v>
      </c>
      <c r="C3211">
        <v>11.073348470000001</v>
      </c>
      <c r="D3211">
        <v>11.15146498</v>
      </c>
      <c r="E3211">
        <v>1.069166923</v>
      </c>
    </row>
    <row r="3212" spans="1:5" x14ac:dyDescent="0.25">
      <c r="A3212">
        <v>2571.6126730000001</v>
      </c>
      <c r="B3212">
        <v>11.059524639999999</v>
      </c>
      <c r="C3212">
        <v>11.071415500000001</v>
      </c>
      <c r="D3212">
        <v>11.15143982</v>
      </c>
      <c r="E3212">
        <v>1.0717322410000001</v>
      </c>
    </row>
    <row r="3213" spans="1:5" x14ac:dyDescent="0.25">
      <c r="A3213">
        <v>2572.3082119999999</v>
      </c>
      <c r="B3213">
        <v>11.06032768</v>
      </c>
      <c r="C3213">
        <v>11.06873242</v>
      </c>
      <c r="D3213">
        <v>11.15140051</v>
      </c>
      <c r="E3213">
        <v>1.0646677229999999</v>
      </c>
    </row>
    <row r="3214" spans="1:5" x14ac:dyDescent="0.25">
      <c r="A3214">
        <v>2572.6211589999998</v>
      </c>
      <c r="B3214">
        <v>11.060698410000001</v>
      </c>
      <c r="C3214">
        <v>11.06749729</v>
      </c>
      <c r="D3214">
        <v>11.151390230000001</v>
      </c>
      <c r="E3214">
        <v>1.065335825</v>
      </c>
    </row>
    <row r="3215" spans="1:5" x14ac:dyDescent="0.25">
      <c r="A3215">
        <v>2573.038423</v>
      </c>
      <c r="B3215">
        <v>11.06148181</v>
      </c>
      <c r="C3215">
        <v>11.06580299</v>
      </c>
      <c r="D3215">
        <v>11.15137631</v>
      </c>
      <c r="E3215">
        <v>1.062584808</v>
      </c>
    </row>
    <row r="3216" spans="1:5" x14ac:dyDescent="0.25">
      <c r="A3216">
        <v>2573.174395</v>
      </c>
      <c r="B3216">
        <v>11.061797690000001</v>
      </c>
      <c r="C3216">
        <v>11.065246</v>
      </c>
      <c r="D3216">
        <v>11.15138061</v>
      </c>
      <c r="E3216">
        <v>1.0623610480000001</v>
      </c>
    </row>
    <row r="3217" spans="1:5" x14ac:dyDescent="0.25">
      <c r="A3217">
        <v>2573.3556899999999</v>
      </c>
      <c r="B3217">
        <v>11.062270509999999</v>
      </c>
      <c r="C3217">
        <v>11.064493969999999</v>
      </c>
      <c r="D3217">
        <v>11.151381649999999</v>
      </c>
      <c r="E3217">
        <v>1.0609414639999999</v>
      </c>
    </row>
    <row r="3218" spans="1:5" x14ac:dyDescent="0.25">
      <c r="A3218">
        <v>2573.3729189999999</v>
      </c>
      <c r="B3218">
        <v>11.062315999999999</v>
      </c>
      <c r="C3218">
        <v>11.06442242</v>
      </c>
      <c r="D3218">
        <v>11.15138402</v>
      </c>
      <c r="E3218">
        <v>1.0605816159999999</v>
      </c>
    </row>
    <row r="3219" spans="1:5" x14ac:dyDescent="0.25">
      <c r="A3219">
        <v>2573.3958910000001</v>
      </c>
      <c r="B3219">
        <v>11.062377659999999</v>
      </c>
      <c r="C3219">
        <v>11.06432687</v>
      </c>
      <c r="D3219">
        <v>11.151387189999999</v>
      </c>
      <c r="E3219">
        <v>1.0600449300000001</v>
      </c>
    </row>
    <row r="3220" spans="1:5" x14ac:dyDescent="0.25">
      <c r="A3220">
        <v>2573.423397</v>
      </c>
      <c r="B3220">
        <v>11.062452779999999</v>
      </c>
      <c r="C3220">
        <v>11.06432787</v>
      </c>
      <c r="D3220">
        <v>11.151391050000001</v>
      </c>
      <c r="E3220">
        <v>1.059371225</v>
      </c>
    </row>
    <row r="3221" spans="1:5" x14ac:dyDescent="0.25">
      <c r="A3221">
        <v>2573.4486200000001</v>
      </c>
      <c r="B3221">
        <v>11.06252263</v>
      </c>
      <c r="C3221">
        <v>11.064222579999999</v>
      </c>
      <c r="D3221">
        <v>11.15139465</v>
      </c>
      <c r="E3221">
        <v>1.058743472</v>
      </c>
    </row>
    <row r="3222" spans="1:5" x14ac:dyDescent="0.25">
      <c r="A3222">
        <v>2573.4729170000001</v>
      </c>
      <c r="B3222">
        <v>11.06259069</v>
      </c>
      <c r="C3222">
        <v>11.064121030000001</v>
      </c>
      <c r="D3222">
        <v>11.15139819</v>
      </c>
      <c r="E3222">
        <v>1.058118253</v>
      </c>
    </row>
    <row r="3223" spans="1:5" x14ac:dyDescent="0.25">
      <c r="A3223">
        <v>2573.4972130000001</v>
      </c>
      <c r="B3223">
        <v>11.06265941</v>
      </c>
      <c r="C3223">
        <v>11.06401937</v>
      </c>
      <c r="D3223">
        <v>11.1514018</v>
      </c>
      <c r="E3223">
        <v>1.057462932</v>
      </c>
    </row>
    <row r="3224" spans="1:5" x14ac:dyDescent="0.25">
      <c r="A3224">
        <v>2573.52151</v>
      </c>
      <c r="B3224">
        <v>11.06272865</v>
      </c>
      <c r="C3224">
        <v>11.063917590000001</v>
      </c>
      <c r="D3224">
        <v>11.15140549</v>
      </c>
      <c r="E3224">
        <v>1.0567749420000001</v>
      </c>
    </row>
    <row r="3225" spans="1:5" x14ac:dyDescent="0.25">
      <c r="A3225">
        <v>2573.5498809999999</v>
      </c>
      <c r="B3225">
        <v>11.06281001</v>
      </c>
      <c r="C3225">
        <v>11.06379858</v>
      </c>
      <c r="D3225">
        <v>11.15140991</v>
      </c>
      <c r="E3225">
        <v>1.05593078</v>
      </c>
    </row>
    <row r="3226" spans="1:5" x14ac:dyDescent="0.25">
      <c r="A3226">
        <v>2573.5841110000001</v>
      </c>
      <c r="B3226">
        <v>11.06290851</v>
      </c>
      <c r="C3226">
        <v>11.063654720000001</v>
      </c>
      <c r="D3226">
        <v>11.151415419999999</v>
      </c>
      <c r="E3226">
        <v>1.0548755169999999</v>
      </c>
    </row>
    <row r="3227" spans="1:5" x14ac:dyDescent="0.25">
      <c r="A3227">
        <v>2573.6297509999999</v>
      </c>
      <c r="B3227">
        <v>11.06303963</v>
      </c>
      <c r="C3227">
        <v>11.06346237</v>
      </c>
      <c r="D3227">
        <v>11.15142313</v>
      </c>
      <c r="E3227">
        <v>1.0536517679999999</v>
      </c>
    </row>
    <row r="3228" spans="1:5" x14ac:dyDescent="0.25">
      <c r="A3228">
        <v>2573.690603</v>
      </c>
      <c r="B3228">
        <v>11.063212439999999</v>
      </c>
      <c r="C3228">
        <v>11.06320476</v>
      </c>
      <c r="D3228">
        <v>11.15143413</v>
      </c>
      <c r="E3228">
        <v>1.051905396</v>
      </c>
    </row>
    <row r="3229" spans="1:5" x14ac:dyDescent="0.25">
      <c r="A3229">
        <v>2573.771741</v>
      </c>
      <c r="B3229">
        <v>11.06343665</v>
      </c>
      <c r="C3229">
        <v>11.062858909999999</v>
      </c>
      <c r="D3229">
        <v>11.151444250000001</v>
      </c>
      <c r="E3229">
        <v>1.049969806</v>
      </c>
    </row>
    <row r="3230" spans="1:5" x14ac:dyDescent="0.25">
      <c r="A3230">
        <v>2573.879923</v>
      </c>
      <c r="B3230">
        <v>11.063719649999999</v>
      </c>
      <c r="C3230">
        <v>11.06239309</v>
      </c>
      <c r="D3230">
        <v>11.151454040000001</v>
      </c>
      <c r="E3230">
        <v>1.0484575620000001</v>
      </c>
    </row>
    <row r="3231" spans="1:5" x14ac:dyDescent="0.25">
      <c r="A3231">
        <v>2574.024167</v>
      </c>
      <c r="B3231">
        <v>11.06405803</v>
      </c>
      <c r="C3231">
        <v>11.061763259999999</v>
      </c>
      <c r="D3231">
        <v>11.15146639</v>
      </c>
      <c r="E3231">
        <v>1.0477982100000001</v>
      </c>
    </row>
    <row r="3232" spans="1:5" x14ac:dyDescent="0.25">
      <c r="A3232">
        <v>2574.216492</v>
      </c>
      <c r="B3232">
        <v>11.06443464</v>
      </c>
      <c r="C3232">
        <v>11.060908019999999</v>
      </c>
      <c r="D3232">
        <v>11.151479439999999</v>
      </c>
      <c r="E3232">
        <v>1.050531976</v>
      </c>
    </row>
    <row r="3233" spans="1:5" x14ac:dyDescent="0.25">
      <c r="A3233">
        <v>2574.4729259999999</v>
      </c>
      <c r="B3233">
        <v>11.064829599999999</v>
      </c>
      <c r="C3233">
        <v>11.059741969999999</v>
      </c>
      <c r="D3233">
        <v>11.15148982</v>
      </c>
      <c r="E3233">
        <v>1.0588422749999999</v>
      </c>
    </row>
    <row r="3234" spans="1:5" x14ac:dyDescent="0.25">
      <c r="A3234">
        <v>2574.8148369999999</v>
      </c>
      <c r="B3234">
        <v>11.06525804</v>
      </c>
      <c r="C3234">
        <v>11.05814782</v>
      </c>
      <c r="D3234">
        <v>11.151484699999999</v>
      </c>
      <c r="E3234">
        <v>1.0717718979999999</v>
      </c>
    </row>
    <row r="3235" spans="1:5" x14ac:dyDescent="0.25">
      <c r="A3235">
        <v>2575.2707180000002</v>
      </c>
      <c r="B3235">
        <v>11.06578726</v>
      </c>
      <c r="C3235">
        <v>11.055968760000001</v>
      </c>
      <c r="D3235">
        <v>11.15145394</v>
      </c>
      <c r="E3235">
        <v>1.080695924</v>
      </c>
    </row>
    <row r="3236" spans="1:5" x14ac:dyDescent="0.25">
      <c r="A3236">
        <v>2575.8785600000001</v>
      </c>
      <c r="B3236">
        <v>11.06646158</v>
      </c>
      <c r="C3236">
        <v>11.0529923</v>
      </c>
      <c r="D3236">
        <v>11.151388069999999</v>
      </c>
      <c r="E3236">
        <v>1.082065576</v>
      </c>
    </row>
    <row r="3237" spans="1:5" x14ac:dyDescent="0.25">
      <c r="A3237">
        <v>2576.6363609999999</v>
      </c>
      <c r="B3237">
        <v>11.06694128</v>
      </c>
      <c r="C3237">
        <v>11.04913224</v>
      </c>
      <c r="D3237">
        <v>11.15128163</v>
      </c>
      <c r="E3237">
        <v>1.0763530649999999</v>
      </c>
    </row>
    <row r="3238" spans="1:5" x14ac:dyDescent="0.25">
      <c r="A3238">
        <v>2577.3941610000002</v>
      </c>
      <c r="B3238">
        <v>11.067120340000001</v>
      </c>
      <c r="C3238">
        <v>11.04500865</v>
      </c>
      <c r="D3238">
        <v>11.151198839999999</v>
      </c>
      <c r="E3238">
        <v>1.0724268720000001</v>
      </c>
    </row>
    <row r="3239" spans="1:5" x14ac:dyDescent="0.25">
      <c r="A3239">
        <v>2578.151961</v>
      </c>
      <c r="B3239">
        <v>11.067420139999999</v>
      </c>
      <c r="C3239">
        <v>11.0404879</v>
      </c>
      <c r="D3239">
        <v>11.15116884</v>
      </c>
      <c r="E3239">
        <v>1.072341891</v>
      </c>
    </row>
    <row r="3240" spans="1:5" x14ac:dyDescent="0.25">
      <c r="A3240">
        <v>2578.9097619999998</v>
      </c>
      <c r="B3240">
        <v>11.06803096</v>
      </c>
      <c r="C3240">
        <v>11.03552213</v>
      </c>
      <c r="D3240">
        <v>11.15118315</v>
      </c>
      <c r="E3240">
        <v>1.074496366</v>
      </c>
    </row>
    <row r="3241" spans="1:5" x14ac:dyDescent="0.25">
      <c r="A3241">
        <v>2579.6675620000001</v>
      </c>
      <c r="B3241">
        <v>11.0693494</v>
      </c>
      <c r="C3241">
        <v>11.030217629999999</v>
      </c>
      <c r="D3241">
        <v>11.151234329999999</v>
      </c>
      <c r="E3241">
        <v>1.0770665399999999</v>
      </c>
    </row>
    <row r="3242" spans="1:5" x14ac:dyDescent="0.25">
      <c r="A3242">
        <v>2580.513121</v>
      </c>
      <c r="B3242">
        <v>11.07082231</v>
      </c>
      <c r="C3242">
        <v>11.02423493</v>
      </c>
      <c r="D3242">
        <v>11.15132215</v>
      </c>
      <c r="E3242">
        <v>1.0793129699999999</v>
      </c>
    </row>
    <row r="3243" spans="1:5" x14ac:dyDescent="0.25">
      <c r="A3243">
        <v>2581.3586810000002</v>
      </c>
      <c r="B3243">
        <v>11.07209162</v>
      </c>
      <c r="C3243">
        <v>11.01862206</v>
      </c>
      <c r="D3243">
        <v>11.151425529999999</v>
      </c>
      <c r="E3243">
        <v>1.0808616740000001</v>
      </c>
    </row>
    <row r="3244" spans="1:5" x14ac:dyDescent="0.25">
      <c r="A3244">
        <v>2582.20424</v>
      </c>
      <c r="B3244">
        <v>11.0731029</v>
      </c>
      <c r="C3244">
        <v>11.01370212</v>
      </c>
      <c r="D3244">
        <v>11.15153053</v>
      </c>
      <c r="E3244">
        <v>1.0819544029999999</v>
      </c>
    </row>
    <row r="3245" spans="1:5" x14ac:dyDescent="0.25">
      <c r="A3245">
        <v>2583.0497999999998</v>
      </c>
      <c r="B3245">
        <v>11.0735557</v>
      </c>
      <c r="C3245">
        <v>11.00958383</v>
      </c>
      <c r="D3245">
        <v>11.151630239999999</v>
      </c>
      <c r="E3245">
        <v>1.0827511080000001</v>
      </c>
    </row>
    <row r="3246" spans="1:5" x14ac:dyDescent="0.25">
      <c r="A3246">
        <v>2583.8953590000001</v>
      </c>
      <c r="B3246">
        <v>11.07323837</v>
      </c>
      <c r="C3246">
        <v>11.00613562</v>
      </c>
      <c r="D3246">
        <v>11.151725130000001</v>
      </c>
      <c r="E3246">
        <v>1.0833001259999999</v>
      </c>
    </row>
    <row r="3247" spans="1:5" x14ac:dyDescent="0.25">
      <c r="A3247">
        <v>2584.740918</v>
      </c>
      <c r="B3247">
        <v>11.073040840000001</v>
      </c>
      <c r="C3247">
        <v>11.00303547</v>
      </c>
      <c r="D3247">
        <v>11.151817960000001</v>
      </c>
      <c r="E3247">
        <v>1.083638683</v>
      </c>
    </row>
    <row r="3248" spans="1:5" x14ac:dyDescent="0.25">
      <c r="A3248">
        <v>2585.5864780000002</v>
      </c>
      <c r="B3248">
        <v>11.07303113</v>
      </c>
      <c r="C3248">
        <v>10.999869479999999</v>
      </c>
      <c r="D3248">
        <v>11.151910880000001</v>
      </c>
      <c r="E3248">
        <v>1.08385756</v>
      </c>
    </row>
    <row r="3249" spans="1:5" x14ac:dyDescent="0.25">
      <c r="A3249">
        <v>2586.432037</v>
      </c>
      <c r="B3249">
        <v>11.072672280000001</v>
      </c>
      <c r="C3249">
        <v>10.99624946</v>
      </c>
      <c r="D3249">
        <v>11.152004209999999</v>
      </c>
      <c r="E3249">
        <v>1.084116343</v>
      </c>
    </row>
    <row r="3250" spans="1:5" x14ac:dyDescent="0.25">
      <c r="A3250">
        <v>2587.2775959999999</v>
      </c>
      <c r="B3250">
        <v>11.07148619</v>
      </c>
      <c r="C3250">
        <v>10.99192004</v>
      </c>
      <c r="D3250">
        <v>11.152096390000001</v>
      </c>
      <c r="E3250">
        <v>1.0845577550000001</v>
      </c>
    </row>
    <row r="3251" spans="1:5" x14ac:dyDescent="0.25">
      <c r="A3251">
        <v>2588.1231560000001</v>
      </c>
      <c r="B3251">
        <v>11.06907794</v>
      </c>
      <c r="C3251">
        <v>10.986827699999999</v>
      </c>
      <c r="D3251">
        <v>11.152185019999999</v>
      </c>
      <c r="E3251">
        <v>1.085255163</v>
      </c>
    </row>
    <row r="3252" spans="1:5" x14ac:dyDescent="0.25">
      <c r="A3252">
        <v>2588.968715</v>
      </c>
      <c r="B3252">
        <v>11.06540682</v>
      </c>
      <c r="C3252">
        <v>10.981134409999999</v>
      </c>
      <c r="D3252">
        <v>11.15226796</v>
      </c>
      <c r="E3252">
        <v>1.0865476670000001</v>
      </c>
    </row>
    <row r="3253" spans="1:5" x14ac:dyDescent="0.25">
      <c r="A3253">
        <v>2589.8142750000002</v>
      </c>
      <c r="B3253">
        <v>11.061149929999999</v>
      </c>
      <c r="C3253">
        <v>10.97517296</v>
      </c>
      <c r="D3253">
        <v>11.15234527</v>
      </c>
      <c r="E3253">
        <v>1.088221211</v>
      </c>
    </row>
    <row r="3254" spans="1:5" x14ac:dyDescent="0.25">
      <c r="A3254">
        <v>2590.659834</v>
      </c>
      <c r="B3254">
        <v>11.05671604</v>
      </c>
      <c r="C3254">
        <v>10.96935302</v>
      </c>
      <c r="D3254">
        <v>11.1524184</v>
      </c>
      <c r="E3254">
        <v>1.089948294</v>
      </c>
    </row>
    <row r="3255" spans="1:5" x14ac:dyDescent="0.25">
      <c r="A3255">
        <v>2591.5053929999999</v>
      </c>
      <c r="B3255">
        <v>11.05187003</v>
      </c>
      <c r="C3255">
        <v>10.96405828</v>
      </c>
      <c r="D3255">
        <v>11.15249094</v>
      </c>
      <c r="E3255">
        <v>1.0915759279999999</v>
      </c>
    </row>
    <row r="3256" spans="1:5" x14ac:dyDescent="0.25">
      <c r="A3256">
        <v>2592.446351</v>
      </c>
      <c r="B3256">
        <v>11.04606293</v>
      </c>
      <c r="C3256">
        <v>10.9591724</v>
      </c>
      <c r="D3256">
        <v>11.152576099999999</v>
      </c>
      <c r="E3256">
        <v>1.0932498909999999</v>
      </c>
    </row>
    <row r="3257" spans="1:5" x14ac:dyDescent="0.25">
      <c r="A3257">
        <v>2593.3873090000002</v>
      </c>
      <c r="B3257">
        <v>11.040615409999999</v>
      </c>
      <c r="C3257">
        <v>10.955427309999999</v>
      </c>
      <c r="D3257">
        <v>11.152670430000001</v>
      </c>
      <c r="E3257">
        <v>1.094847795</v>
      </c>
    </row>
    <row r="3258" spans="1:5" x14ac:dyDescent="0.25">
      <c r="A3258">
        <v>2594.328266</v>
      </c>
      <c r="B3258">
        <v>11.03504871</v>
      </c>
      <c r="C3258">
        <v>10.95276256</v>
      </c>
      <c r="D3258">
        <v>11.152777589999999</v>
      </c>
      <c r="E3258">
        <v>1.0963914459999999</v>
      </c>
    </row>
    <row r="3259" spans="1:5" x14ac:dyDescent="0.25">
      <c r="A3259">
        <v>2595.2692240000001</v>
      </c>
      <c r="B3259">
        <v>11.029930970000001</v>
      </c>
      <c r="C3259">
        <v>10.95100746</v>
      </c>
      <c r="D3259">
        <v>11.1529007</v>
      </c>
      <c r="E3259">
        <v>1.0980195669999999</v>
      </c>
    </row>
    <row r="3260" spans="1:5" x14ac:dyDescent="0.25">
      <c r="A3260">
        <v>2596.2101809999999</v>
      </c>
      <c r="B3260">
        <v>11.024830010000001</v>
      </c>
      <c r="C3260">
        <v>10.94995817</v>
      </c>
      <c r="D3260">
        <v>11.153042920000001</v>
      </c>
      <c r="E3260">
        <v>1.1001708750000001</v>
      </c>
    </row>
    <row r="3261" spans="1:5" x14ac:dyDescent="0.25">
      <c r="A3261">
        <v>2596.8783910000002</v>
      </c>
      <c r="B3261">
        <v>11.02157478</v>
      </c>
      <c r="C3261">
        <v>10.94949643</v>
      </c>
      <c r="D3261">
        <v>11.15315492</v>
      </c>
      <c r="E3261">
        <v>1.1014145959999999</v>
      </c>
    </row>
    <row r="3262" spans="1:5" x14ac:dyDescent="0.25">
      <c r="A3262">
        <v>2597.366501</v>
      </c>
      <c r="B3262">
        <v>11.01955871</v>
      </c>
      <c r="C3262">
        <v>10.94927659</v>
      </c>
      <c r="D3262">
        <v>11.15324914</v>
      </c>
      <c r="E3262">
        <v>1.1034989660000001</v>
      </c>
    </row>
    <row r="3263" spans="1:5" x14ac:dyDescent="0.25">
      <c r="A3263">
        <v>2597.6745219999998</v>
      </c>
      <c r="B3263">
        <v>11.01833778</v>
      </c>
      <c r="C3263">
        <v>10.949174340000001</v>
      </c>
      <c r="D3263">
        <v>11.15332231</v>
      </c>
      <c r="E3263">
        <v>1.1045040829999999</v>
      </c>
    </row>
    <row r="3264" spans="1:5" x14ac:dyDescent="0.25">
      <c r="A3264">
        <v>2597.8513200000002</v>
      </c>
      <c r="B3264">
        <v>11.017623309999999</v>
      </c>
      <c r="C3264">
        <v>10.949125629999999</v>
      </c>
      <c r="D3264">
        <v>11.15336829</v>
      </c>
      <c r="E3264">
        <v>1.1057859080000001</v>
      </c>
    </row>
    <row r="3265" spans="1:5" x14ac:dyDescent="0.25">
      <c r="A3265">
        <v>2597.9462779999999</v>
      </c>
      <c r="B3265">
        <v>11.017228709999999</v>
      </c>
      <c r="C3265">
        <v>10.94905436</v>
      </c>
      <c r="D3265">
        <v>11.15340353</v>
      </c>
      <c r="E3265">
        <v>1.1065639970000001</v>
      </c>
    </row>
    <row r="3266" spans="1:5" x14ac:dyDescent="0.25">
      <c r="A3266">
        <v>2597.9781699999999</v>
      </c>
      <c r="B3266">
        <v>11.0170946</v>
      </c>
      <c r="C3266">
        <v>10.94902557</v>
      </c>
      <c r="D3266">
        <v>11.15341462</v>
      </c>
      <c r="E3266">
        <v>1.1066112290000001</v>
      </c>
    </row>
    <row r="3267" spans="1:5" x14ac:dyDescent="0.25">
      <c r="A3267">
        <v>2598.000497</v>
      </c>
      <c r="B3267">
        <v>11.01699983</v>
      </c>
      <c r="C3267">
        <v>10.94900337</v>
      </c>
      <c r="D3267">
        <v>11.15342334</v>
      </c>
      <c r="E3267">
        <v>1.106645018</v>
      </c>
    </row>
    <row r="3268" spans="1:5" x14ac:dyDescent="0.25">
      <c r="A3268">
        <v>2598.0302660000002</v>
      </c>
      <c r="B3268">
        <v>11.016871719999999</v>
      </c>
      <c r="C3268">
        <v>10.948971009999999</v>
      </c>
      <c r="D3268">
        <v>11.153435099999999</v>
      </c>
      <c r="E3268">
        <v>1.106644492</v>
      </c>
    </row>
    <row r="3269" spans="1:5" x14ac:dyDescent="0.25">
      <c r="A3269">
        <v>2598.0699570000002</v>
      </c>
      <c r="B3269">
        <v>11.016697519999999</v>
      </c>
      <c r="C3269">
        <v>10.948924679999999</v>
      </c>
      <c r="D3269">
        <v>11.15345102</v>
      </c>
      <c r="E3269">
        <v>1.106571338</v>
      </c>
    </row>
    <row r="3270" spans="1:5" x14ac:dyDescent="0.25">
      <c r="A3270">
        <v>2598.109649</v>
      </c>
      <c r="B3270">
        <v>11.01651974</v>
      </c>
      <c r="C3270">
        <v>10.948876329999999</v>
      </c>
      <c r="D3270">
        <v>11.15346722</v>
      </c>
      <c r="E3270">
        <v>1.1063563190000001</v>
      </c>
    </row>
    <row r="3271" spans="1:5" x14ac:dyDescent="0.25">
      <c r="A3271">
        <v>2598.144045</v>
      </c>
      <c r="B3271">
        <v>11.016362900000001</v>
      </c>
      <c r="C3271">
        <v>10.94883347</v>
      </c>
      <c r="D3271">
        <v>11.153481490000001</v>
      </c>
      <c r="E3271">
        <v>1.1060644289999999</v>
      </c>
    </row>
    <row r="3272" spans="1:5" x14ac:dyDescent="0.25">
      <c r="A3272">
        <v>2598.1760290000002</v>
      </c>
      <c r="B3272">
        <v>11.0162146</v>
      </c>
      <c r="C3272">
        <v>10.94879315</v>
      </c>
      <c r="D3272">
        <v>11.153494970000001</v>
      </c>
      <c r="E3272">
        <v>1.1057217589999999</v>
      </c>
    </row>
    <row r="3273" spans="1:5" x14ac:dyDescent="0.25">
      <c r="A3273">
        <v>2598.2186729999999</v>
      </c>
      <c r="B3273">
        <v>11.01601254</v>
      </c>
      <c r="C3273">
        <v>10.9487392</v>
      </c>
      <c r="D3273">
        <v>11.153513309999999</v>
      </c>
      <c r="E3273">
        <v>1.105161974</v>
      </c>
    </row>
    <row r="3274" spans="1:5" x14ac:dyDescent="0.25">
      <c r="A3274">
        <v>2598.2483350000002</v>
      </c>
      <c r="B3274">
        <v>11.01586988</v>
      </c>
      <c r="C3274">
        <v>10.948701740000001</v>
      </c>
      <c r="D3274">
        <v>11.15352612</v>
      </c>
      <c r="E3274">
        <v>1.104804938</v>
      </c>
    </row>
    <row r="3275" spans="1:5" x14ac:dyDescent="0.25">
      <c r="A3275">
        <v>2598.277998</v>
      </c>
      <c r="B3275">
        <v>11.01572517</v>
      </c>
      <c r="C3275">
        <v>10.948664490000001</v>
      </c>
      <c r="D3275">
        <v>11.15353796</v>
      </c>
      <c r="E3275">
        <v>1.1044010989999999</v>
      </c>
    </row>
    <row r="3276" spans="1:5" x14ac:dyDescent="0.25">
      <c r="A3276">
        <v>2598.3175470000001</v>
      </c>
      <c r="B3276">
        <v>11.015528870000001</v>
      </c>
      <c r="C3276">
        <v>10.948615500000001</v>
      </c>
      <c r="D3276">
        <v>11.15355248</v>
      </c>
      <c r="E3276">
        <v>1.103852885</v>
      </c>
    </row>
    <row r="3277" spans="1:5" x14ac:dyDescent="0.25">
      <c r="A3277">
        <v>2598.3702800000001</v>
      </c>
      <c r="B3277">
        <v>11.01526204</v>
      </c>
      <c r="C3277">
        <v>10.9485519</v>
      </c>
      <c r="D3277">
        <v>11.153570090000001</v>
      </c>
      <c r="E3277">
        <v>1.103169455</v>
      </c>
    </row>
    <row r="3278" spans="1:5" x14ac:dyDescent="0.25">
      <c r="A3278">
        <v>2598.3981079999999</v>
      </c>
      <c r="B3278">
        <v>11.01511957</v>
      </c>
      <c r="C3278">
        <v>10.948518869999999</v>
      </c>
      <c r="D3278">
        <v>11.15358106</v>
      </c>
      <c r="E3278">
        <v>1.1028638879999999</v>
      </c>
    </row>
    <row r="3279" spans="1:5" x14ac:dyDescent="0.25">
      <c r="A3279">
        <v>2598.4259350000002</v>
      </c>
      <c r="B3279">
        <v>11.01497556</v>
      </c>
      <c r="C3279">
        <v>10.94848644</v>
      </c>
      <c r="D3279">
        <v>11.153592120000001</v>
      </c>
      <c r="E3279">
        <v>1.102591702</v>
      </c>
    </row>
    <row r="3280" spans="1:5" x14ac:dyDescent="0.25">
      <c r="A3280">
        <v>2598.4630390000002</v>
      </c>
      <c r="B3280">
        <v>11.01478101</v>
      </c>
      <c r="C3280">
        <v>10.94844443</v>
      </c>
      <c r="D3280">
        <v>11.15360866</v>
      </c>
      <c r="E3280">
        <v>1.102281399</v>
      </c>
    </row>
    <row r="3281" spans="1:5" x14ac:dyDescent="0.25">
      <c r="A3281">
        <v>2598.5125109999999</v>
      </c>
      <c r="B3281">
        <v>11.014518519999999</v>
      </c>
      <c r="C3281">
        <v>10.948390829999999</v>
      </c>
      <c r="D3281">
        <v>11.15363224</v>
      </c>
      <c r="E3281">
        <v>1.102012228</v>
      </c>
    </row>
    <row r="3282" spans="1:5" x14ac:dyDescent="0.25">
      <c r="A3282">
        <v>2598.5784739999999</v>
      </c>
      <c r="B3282">
        <v>11.01416539</v>
      </c>
      <c r="C3282">
        <v>10.94832414</v>
      </c>
      <c r="D3282">
        <v>11.15366339</v>
      </c>
      <c r="E3282">
        <v>1.101917472</v>
      </c>
    </row>
    <row r="3283" spans="1:5" x14ac:dyDescent="0.25">
      <c r="A3283">
        <v>2598.666424</v>
      </c>
      <c r="B3283">
        <v>11.013695520000001</v>
      </c>
      <c r="C3283">
        <v>10.948244519999999</v>
      </c>
      <c r="D3283">
        <v>11.15370379</v>
      </c>
      <c r="E3283">
        <v>1.1025796329999999</v>
      </c>
    </row>
    <row r="3284" spans="1:5" x14ac:dyDescent="0.25">
      <c r="A3284">
        <v>2598.7836910000001</v>
      </c>
      <c r="B3284">
        <v>11.013089089999999</v>
      </c>
      <c r="C3284">
        <v>10.948155760000001</v>
      </c>
      <c r="D3284">
        <v>11.153751310000001</v>
      </c>
      <c r="E3284">
        <v>1.103555759</v>
      </c>
    </row>
    <row r="3285" spans="1:5" x14ac:dyDescent="0.25">
      <c r="A3285">
        <v>2598.9400460000002</v>
      </c>
      <c r="B3285">
        <v>11.01235456</v>
      </c>
      <c r="C3285">
        <v>10.94806767</v>
      </c>
      <c r="D3285">
        <v>11.15380566</v>
      </c>
      <c r="E3285">
        <v>1.105695154</v>
      </c>
    </row>
    <row r="3286" spans="1:5" x14ac:dyDescent="0.25">
      <c r="A3286">
        <v>2599.1485210000001</v>
      </c>
      <c r="B3286">
        <v>11.01155739</v>
      </c>
      <c r="C3286">
        <v>10.947996460000001</v>
      </c>
      <c r="D3286">
        <v>11.15387011</v>
      </c>
      <c r="E3286">
        <v>1.1097093629999999</v>
      </c>
    </row>
    <row r="3287" spans="1:5" x14ac:dyDescent="0.25">
      <c r="A3287">
        <v>2599.4264859999998</v>
      </c>
      <c r="B3287">
        <v>11.010809399999999</v>
      </c>
      <c r="C3287">
        <v>10.94796021</v>
      </c>
      <c r="D3287">
        <v>11.15394079</v>
      </c>
      <c r="E3287">
        <v>1.1141496719999999</v>
      </c>
    </row>
    <row r="3288" spans="1:5" x14ac:dyDescent="0.25">
      <c r="A3288">
        <v>2599.7971069999999</v>
      </c>
      <c r="B3288">
        <v>11.01008798</v>
      </c>
      <c r="C3288">
        <v>10.9479823</v>
      </c>
      <c r="D3288">
        <v>11.154017570000001</v>
      </c>
      <c r="E3288">
        <v>1.1172864920000001</v>
      </c>
    </row>
    <row r="3289" spans="1:5" x14ac:dyDescent="0.25">
      <c r="A3289">
        <v>2600.2912679999999</v>
      </c>
      <c r="B3289">
        <v>11.008805990000001</v>
      </c>
      <c r="C3289">
        <v>10.94816232</v>
      </c>
      <c r="D3289">
        <v>11.154106560000001</v>
      </c>
      <c r="E3289">
        <v>1.117380139</v>
      </c>
    </row>
    <row r="3290" spans="1:5" x14ac:dyDescent="0.25">
      <c r="A3290">
        <v>2600.9501500000001</v>
      </c>
      <c r="B3290">
        <v>11.006640969999999</v>
      </c>
      <c r="C3290">
        <v>10.94885508</v>
      </c>
      <c r="D3290">
        <v>11.154212080000001</v>
      </c>
      <c r="E3290">
        <v>1.115532301</v>
      </c>
    </row>
    <row r="3291" spans="1:5" x14ac:dyDescent="0.25">
      <c r="A3291">
        <v>2601.8286589999998</v>
      </c>
      <c r="B3291">
        <v>11.004447580000001</v>
      </c>
      <c r="C3291">
        <v>10.950678180000001</v>
      </c>
      <c r="D3291">
        <v>11.15438509</v>
      </c>
      <c r="E3291">
        <v>1.1149093139999999</v>
      </c>
    </row>
    <row r="3292" spans="1:5" x14ac:dyDescent="0.25">
      <c r="A3292">
        <v>2602.707167</v>
      </c>
      <c r="B3292">
        <v>11.00341821</v>
      </c>
      <c r="C3292">
        <v>10.95299874</v>
      </c>
      <c r="D3292">
        <v>11.154646019999999</v>
      </c>
      <c r="E3292">
        <v>1.1170121479999999</v>
      </c>
    </row>
    <row r="3293" spans="1:5" x14ac:dyDescent="0.25">
      <c r="A3293">
        <v>2603.5856760000001</v>
      </c>
      <c r="B3293">
        <v>11.00323618</v>
      </c>
      <c r="C3293">
        <v>10.95541648</v>
      </c>
      <c r="D3293">
        <v>11.15501003</v>
      </c>
      <c r="E3293">
        <v>1.1193047519999999</v>
      </c>
    </row>
    <row r="3294" spans="1:5" x14ac:dyDescent="0.25">
      <c r="A3294">
        <v>2604.4641849999998</v>
      </c>
      <c r="B3294">
        <v>11.003671900000001</v>
      </c>
      <c r="C3294">
        <v>10.95789594</v>
      </c>
      <c r="D3294">
        <v>11.155448420000001</v>
      </c>
      <c r="E3294">
        <v>1.1226007259999999</v>
      </c>
    </row>
    <row r="3295" spans="1:5" x14ac:dyDescent="0.25">
      <c r="A3295">
        <v>2604.934295</v>
      </c>
      <c r="B3295">
        <v>11.004131409999999</v>
      </c>
      <c r="C3295">
        <v>10.95925036</v>
      </c>
      <c r="D3295">
        <v>11.155704910000001</v>
      </c>
      <c r="E3295">
        <v>1.1236293180000001</v>
      </c>
    </row>
    <row r="3296" spans="1:5" x14ac:dyDescent="0.25">
      <c r="A3296">
        <v>2605.4638629999999</v>
      </c>
      <c r="B3296">
        <v>11.00458263</v>
      </c>
      <c r="C3296">
        <v>10.960804169999999</v>
      </c>
      <c r="D3296">
        <v>11.155992830000001</v>
      </c>
      <c r="E3296">
        <v>1.126307438</v>
      </c>
    </row>
    <row r="3297" spans="1:5" x14ac:dyDescent="0.25">
      <c r="A3297">
        <v>2605.6689500000002</v>
      </c>
      <c r="B3297">
        <v>11.00481093</v>
      </c>
      <c r="C3297">
        <v>10.961408540000001</v>
      </c>
      <c r="D3297">
        <v>11.15611354</v>
      </c>
      <c r="E3297">
        <v>1.1269381519999999</v>
      </c>
    </row>
    <row r="3298" spans="1:5" x14ac:dyDescent="0.25">
      <c r="A3298">
        <v>2605.907698</v>
      </c>
      <c r="B3298">
        <v>11.00520352</v>
      </c>
      <c r="C3298">
        <v>10.962111439999999</v>
      </c>
      <c r="D3298">
        <v>11.15624562</v>
      </c>
      <c r="E3298">
        <v>1.1314061900000001</v>
      </c>
    </row>
    <row r="3299" spans="1:5" x14ac:dyDescent="0.25">
      <c r="A3299">
        <v>2605.9417109999999</v>
      </c>
      <c r="B3299">
        <v>11.00526252</v>
      </c>
      <c r="C3299">
        <v>10.96221152</v>
      </c>
      <c r="D3299">
        <v>11.15626879</v>
      </c>
      <c r="E3299">
        <v>1.1317661859999999</v>
      </c>
    </row>
    <row r="3300" spans="1:5" x14ac:dyDescent="0.25">
      <c r="A3300">
        <v>2605.962493</v>
      </c>
      <c r="B3300">
        <v>11.005300070000001</v>
      </c>
      <c r="C3300">
        <v>10.96227266</v>
      </c>
      <c r="D3300">
        <v>11.15628295</v>
      </c>
      <c r="E3300">
        <v>1.1320151540000001</v>
      </c>
    </row>
    <row r="3301" spans="1:5" x14ac:dyDescent="0.25">
      <c r="A3301">
        <v>2605.9902040000002</v>
      </c>
      <c r="B3301">
        <v>11.00535286</v>
      </c>
      <c r="C3301">
        <v>10.962354149999999</v>
      </c>
      <c r="D3301">
        <v>11.156301819999999</v>
      </c>
      <c r="E3301">
        <v>1.13237086</v>
      </c>
    </row>
    <row r="3302" spans="1:5" x14ac:dyDescent="0.25">
      <c r="A3302">
        <v>2606.0271509999998</v>
      </c>
      <c r="B3302">
        <v>11.005428070000001</v>
      </c>
      <c r="C3302">
        <v>10.96246273</v>
      </c>
      <c r="D3302">
        <v>11.156326979999999</v>
      </c>
      <c r="E3302">
        <v>1.1328862179999999</v>
      </c>
    </row>
    <row r="3303" spans="1:5" x14ac:dyDescent="0.25">
      <c r="A3303">
        <v>2606.076415</v>
      </c>
      <c r="B3303">
        <v>11.00553683</v>
      </c>
      <c r="C3303">
        <v>10.9626073</v>
      </c>
      <c r="D3303">
        <v>11.15636059</v>
      </c>
      <c r="E3303">
        <v>1.13359108</v>
      </c>
    </row>
    <row r="3304" spans="1:5" x14ac:dyDescent="0.25">
      <c r="A3304">
        <v>2606.1420990000001</v>
      </c>
      <c r="B3304">
        <v>11.0056961</v>
      </c>
      <c r="C3304">
        <v>10.96279958</v>
      </c>
      <c r="D3304">
        <v>11.156402630000001</v>
      </c>
      <c r="E3304">
        <v>1.134562794</v>
      </c>
    </row>
    <row r="3305" spans="1:5" x14ac:dyDescent="0.25">
      <c r="A3305">
        <v>2606.2296780000001</v>
      </c>
      <c r="B3305">
        <v>11.00593117</v>
      </c>
      <c r="C3305">
        <v>10.963054680000001</v>
      </c>
      <c r="D3305">
        <v>11.156452639999999</v>
      </c>
      <c r="E3305">
        <v>1.1354333750000001</v>
      </c>
    </row>
    <row r="3306" spans="1:5" x14ac:dyDescent="0.25">
      <c r="A3306">
        <v>2606.34645</v>
      </c>
      <c r="B3306">
        <v>11.006267899999999</v>
      </c>
      <c r="C3306">
        <v>10.963391440000001</v>
      </c>
      <c r="D3306">
        <v>11.15651544</v>
      </c>
      <c r="E3306">
        <v>1.1371303639999999</v>
      </c>
    </row>
    <row r="3307" spans="1:5" x14ac:dyDescent="0.25">
      <c r="A3307">
        <v>2606.431818</v>
      </c>
      <c r="B3307">
        <v>11.00651699</v>
      </c>
      <c r="C3307">
        <v>10.963635350000001</v>
      </c>
      <c r="D3307">
        <v>11.15657292</v>
      </c>
      <c r="E3307">
        <v>1.137663614</v>
      </c>
    </row>
    <row r="3308" spans="1:5" x14ac:dyDescent="0.25">
      <c r="A3308">
        <v>2606.4588880000001</v>
      </c>
      <c r="B3308">
        <v>11.006596910000001</v>
      </c>
      <c r="C3308">
        <v>10.96371244</v>
      </c>
      <c r="D3308">
        <v>11.15658807</v>
      </c>
      <c r="E3308">
        <v>1.137853724</v>
      </c>
    </row>
    <row r="3309" spans="1:5" x14ac:dyDescent="0.25">
      <c r="A3309">
        <v>2606.4859569999999</v>
      </c>
      <c r="B3309">
        <v>11.00667677</v>
      </c>
      <c r="C3309">
        <v>10.963789269999999</v>
      </c>
      <c r="D3309">
        <v>11.156603929999999</v>
      </c>
      <c r="E3309">
        <v>1.1379559850000001</v>
      </c>
    </row>
    <row r="3310" spans="1:5" x14ac:dyDescent="0.25">
      <c r="A3310">
        <v>2606.5220509999999</v>
      </c>
      <c r="B3310">
        <v>11.006782380000001</v>
      </c>
      <c r="C3310">
        <v>10.963891220000001</v>
      </c>
      <c r="D3310">
        <v>11.156626810000001</v>
      </c>
      <c r="E3310">
        <v>1.137982544</v>
      </c>
    </row>
    <row r="3311" spans="1:5" x14ac:dyDescent="0.25">
      <c r="A3311">
        <v>2606.5701749999998</v>
      </c>
      <c r="B3311">
        <v>11.006920859999999</v>
      </c>
      <c r="C3311">
        <v>10.96402616</v>
      </c>
      <c r="D3311">
        <v>11.156658739999999</v>
      </c>
      <c r="E3311">
        <v>1.1378484790000001</v>
      </c>
    </row>
    <row r="3312" spans="1:5" x14ac:dyDescent="0.25">
      <c r="A3312">
        <v>2606.6315129999998</v>
      </c>
      <c r="B3312">
        <v>11.00709123</v>
      </c>
      <c r="C3312">
        <v>10.964196340000001</v>
      </c>
      <c r="D3312">
        <v>11.15669896</v>
      </c>
      <c r="E3312">
        <v>1.1373351840000001</v>
      </c>
    </row>
    <row r="3313" spans="1:5" x14ac:dyDescent="0.25">
      <c r="A3313">
        <v>2606.7020739999998</v>
      </c>
      <c r="B3313">
        <v>11.00727698</v>
      </c>
      <c r="C3313">
        <v>10.9643894</v>
      </c>
      <c r="D3313">
        <v>11.15674467</v>
      </c>
      <c r="E3313">
        <v>1.1364048069999999</v>
      </c>
    </row>
    <row r="3314" spans="1:5" x14ac:dyDescent="0.25">
      <c r="A3314">
        <v>2606.7726349999998</v>
      </c>
      <c r="B3314">
        <v>11.007449810000001</v>
      </c>
      <c r="C3314">
        <v>10.96457938</v>
      </c>
      <c r="D3314">
        <v>11.15678471</v>
      </c>
      <c r="E3314">
        <v>1.1351394909999999</v>
      </c>
    </row>
    <row r="3315" spans="1:5" x14ac:dyDescent="0.25">
      <c r="A3315">
        <v>2606.799786</v>
      </c>
      <c r="B3315">
        <v>11.007514260000001</v>
      </c>
      <c r="C3315">
        <v>10.964651999999999</v>
      </c>
      <c r="D3315">
        <v>11.15679986</v>
      </c>
      <c r="E3315">
        <v>1.1346593869999999</v>
      </c>
    </row>
    <row r="3316" spans="1:5" x14ac:dyDescent="0.25">
      <c r="A3316">
        <v>2606.8269369999998</v>
      </c>
      <c r="B3316">
        <v>11.00757636</v>
      </c>
      <c r="C3316">
        <v>10.96472414</v>
      </c>
      <c r="D3316">
        <v>11.15681577</v>
      </c>
      <c r="E3316">
        <v>1.1340977480000001</v>
      </c>
    </row>
    <row r="3317" spans="1:5" x14ac:dyDescent="0.25">
      <c r="A3317">
        <v>2606.8631380000002</v>
      </c>
      <c r="B3317">
        <v>11.00765277</v>
      </c>
      <c r="C3317">
        <v>10.964819390000001</v>
      </c>
      <c r="D3317">
        <v>11.15683791</v>
      </c>
      <c r="E3317">
        <v>1.1332591320000001</v>
      </c>
    </row>
    <row r="3318" spans="1:5" x14ac:dyDescent="0.25">
      <c r="A3318">
        <v>2606.9114060000002</v>
      </c>
      <c r="B3318">
        <v>11.00774184</v>
      </c>
      <c r="C3318">
        <v>10.964944640000001</v>
      </c>
      <c r="D3318">
        <v>11.15686782</v>
      </c>
      <c r="E3318">
        <v>1.132013175</v>
      </c>
    </row>
    <row r="3319" spans="1:5" x14ac:dyDescent="0.25">
      <c r="A3319">
        <v>2606.9757639999998</v>
      </c>
      <c r="B3319">
        <v>11.007834409999999</v>
      </c>
      <c r="C3319">
        <v>10.965108239999999</v>
      </c>
      <c r="D3319">
        <v>11.156906169999999</v>
      </c>
      <c r="E3319">
        <v>1.130042743</v>
      </c>
    </row>
    <row r="3320" spans="1:5" x14ac:dyDescent="0.25">
      <c r="A3320">
        <v>2607.0063709999999</v>
      </c>
      <c r="B3320">
        <v>11.00787206</v>
      </c>
      <c r="C3320">
        <v>10.96518524</v>
      </c>
      <c r="D3320">
        <v>11.15692488</v>
      </c>
      <c r="E3320">
        <v>1.1290480700000001</v>
      </c>
    </row>
    <row r="3321" spans="1:5" x14ac:dyDescent="0.25">
      <c r="A3321">
        <v>2607.0325330000001</v>
      </c>
      <c r="B3321">
        <v>11.007899370000001</v>
      </c>
      <c r="C3321">
        <v>10.96525046</v>
      </c>
      <c r="D3321">
        <v>11.156940759999999</v>
      </c>
      <c r="E3321">
        <v>1.12815986</v>
      </c>
    </row>
    <row r="3322" spans="1:5" x14ac:dyDescent="0.25">
      <c r="A3322">
        <v>2607.0674159999999</v>
      </c>
      <c r="B3322">
        <v>11.00792671</v>
      </c>
      <c r="C3322">
        <v>10.96533631</v>
      </c>
      <c r="D3322">
        <v>11.156961730000001</v>
      </c>
      <c r="E3322">
        <v>1.1269105189999999</v>
      </c>
    </row>
    <row r="3323" spans="1:5" x14ac:dyDescent="0.25">
      <c r="A3323">
        <v>2607.113926</v>
      </c>
      <c r="B3323">
        <v>11.00794634</v>
      </c>
      <c r="C3323">
        <v>10.965448690000001</v>
      </c>
      <c r="D3323">
        <v>11.15698929</v>
      </c>
      <c r="E3323">
        <v>1.125169823</v>
      </c>
    </row>
    <row r="3324" spans="1:5" x14ac:dyDescent="0.25">
      <c r="A3324">
        <v>2607.1426780000002</v>
      </c>
      <c r="B3324">
        <v>11.007951869999999</v>
      </c>
      <c r="C3324">
        <v>10.96551734</v>
      </c>
      <c r="D3324">
        <v>11.157006190000001</v>
      </c>
      <c r="E3324">
        <v>1.124057324</v>
      </c>
    </row>
    <row r="3325" spans="1:5" x14ac:dyDescent="0.25">
      <c r="A3325">
        <v>2607.1714299999999</v>
      </c>
      <c r="B3325">
        <v>11.00795068</v>
      </c>
      <c r="C3325">
        <v>10.965585150000001</v>
      </c>
      <c r="D3325">
        <v>11.157022939999999</v>
      </c>
      <c r="E3325">
        <v>1.1229177779999999</v>
      </c>
    </row>
    <row r="3326" spans="1:5" x14ac:dyDescent="0.25">
      <c r="A3326">
        <v>2607.2097659999999</v>
      </c>
      <c r="B3326">
        <v>11.007937160000001</v>
      </c>
      <c r="C3326">
        <v>10.965674010000001</v>
      </c>
      <c r="D3326">
        <v>11.1570433</v>
      </c>
      <c r="E3326">
        <v>1.1214998329999999</v>
      </c>
    </row>
    <row r="3327" spans="1:5" x14ac:dyDescent="0.25">
      <c r="A3327">
        <v>2607.2608810000002</v>
      </c>
      <c r="B3327">
        <v>11.007899099999999</v>
      </c>
      <c r="C3327">
        <v>10.96578959</v>
      </c>
      <c r="D3327">
        <v>11.157066909999999</v>
      </c>
      <c r="E3327">
        <v>1.119578593</v>
      </c>
    </row>
    <row r="3328" spans="1:5" x14ac:dyDescent="0.25">
      <c r="A3328">
        <v>2607.2874040000002</v>
      </c>
      <c r="B3328">
        <v>11.007873679999999</v>
      </c>
      <c r="C3328">
        <v>10.96584876</v>
      </c>
      <c r="D3328">
        <v>11.15707828</v>
      </c>
      <c r="E3328">
        <v>1.1186601039999999</v>
      </c>
    </row>
    <row r="3329" spans="1:5" x14ac:dyDescent="0.25">
      <c r="A3329">
        <v>2607.320948</v>
      </c>
      <c r="B3329">
        <v>11.007832519999999</v>
      </c>
      <c r="C3329">
        <v>10.96592229</v>
      </c>
      <c r="D3329">
        <v>11.157093250000001</v>
      </c>
      <c r="E3329">
        <v>1.11767729</v>
      </c>
    </row>
    <row r="3330" spans="1:5" x14ac:dyDescent="0.25">
      <c r="A3330">
        <v>2607.3656740000001</v>
      </c>
      <c r="B3330">
        <v>11.00776254</v>
      </c>
      <c r="C3330">
        <v>10.96601791</v>
      </c>
      <c r="D3330">
        <v>11.157113620000001</v>
      </c>
      <c r="E3330">
        <v>1.1163577010000001</v>
      </c>
    </row>
    <row r="3331" spans="1:5" x14ac:dyDescent="0.25">
      <c r="A3331">
        <v>2607.4253079999999</v>
      </c>
      <c r="B3331">
        <v>11.00764526</v>
      </c>
      <c r="C3331">
        <v>10.96614091</v>
      </c>
      <c r="D3331">
        <v>11.157140200000001</v>
      </c>
      <c r="E3331">
        <v>1.11484626</v>
      </c>
    </row>
    <row r="3332" spans="1:5" x14ac:dyDescent="0.25">
      <c r="A3332">
        <v>2607.504821</v>
      </c>
      <c r="B3332">
        <v>11.007453610000001</v>
      </c>
      <c r="C3332">
        <v>10.966296529999999</v>
      </c>
      <c r="D3332">
        <v>11.15717414</v>
      </c>
      <c r="E3332">
        <v>1.1132000870000001</v>
      </c>
    </row>
    <row r="3333" spans="1:5" x14ac:dyDescent="0.25">
      <c r="A3333">
        <v>2607.6108370000002</v>
      </c>
      <c r="B3333">
        <v>11.00715742</v>
      </c>
      <c r="C3333">
        <v>10.966488200000001</v>
      </c>
      <c r="D3333">
        <v>11.157216160000001</v>
      </c>
      <c r="E3333">
        <v>1.111886806</v>
      </c>
    </row>
    <row r="3334" spans="1:5" x14ac:dyDescent="0.25">
      <c r="A3334">
        <v>2607.7521929999998</v>
      </c>
      <c r="B3334">
        <v>11.00674356</v>
      </c>
      <c r="C3334">
        <v>10.96671398</v>
      </c>
      <c r="D3334">
        <v>11.15725789</v>
      </c>
      <c r="E3334">
        <v>1.1115577139999999</v>
      </c>
    </row>
    <row r="3335" spans="1:5" x14ac:dyDescent="0.25">
      <c r="A3335">
        <v>2607.8374210000002</v>
      </c>
      <c r="B3335">
        <v>11.006493900000001</v>
      </c>
      <c r="C3335">
        <v>10.96683897</v>
      </c>
      <c r="D3335">
        <v>11.157289710000001</v>
      </c>
      <c r="E3335">
        <v>1.11210371</v>
      </c>
    </row>
    <row r="3336" spans="1:5" x14ac:dyDescent="0.25">
      <c r="A3336">
        <v>2607.8660249999998</v>
      </c>
      <c r="B3336">
        <v>11.006410580000001</v>
      </c>
      <c r="C3336">
        <v>10.966879649999999</v>
      </c>
      <c r="D3336">
        <v>11.157298000000001</v>
      </c>
      <c r="E3336">
        <v>1.1123818860000001</v>
      </c>
    </row>
    <row r="3337" spans="1:5" x14ac:dyDescent="0.25">
      <c r="A3337">
        <v>2607.8911779999999</v>
      </c>
      <c r="B3337">
        <v>11.00633803</v>
      </c>
      <c r="C3337">
        <v>10.96691444</v>
      </c>
      <c r="D3337">
        <v>11.15730432</v>
      </c>
      <c r="E3337">
        <v>1.112695328</v>
      </c>
    </row>
    <row r="3338" spans="1:5" x14ac:dyDescent="0.25">
      <c r="A3338">
        <v>2607.9247150000001</v>
      </c>
      <c r="B3338">
        <v>11.00624286</v>
      </c>
      <c r="C3338">
        <v>10.966959060000001</v>
      </c>
      <c r="D3338">
        <v>11.15731257</v>
      </c>
      <c r="E3338">
        <v>1.113228799</v>
      </c>
    </row>
    <row r="3339" spans="1:5" x14ac:dyDescent="0.25">
      <c r="A3339">
        <v>2607.969431</v>
      </c>
      <c r="B3339">
        <v>11.00612025</v>
      </c>
      <c r="C3339">
        <v>10.967015379999999</v>
      </c>
      <c r="D3339">
        <v>11.157324409999999</v>
      </c>
      <c r="E3339">
        <v>1.114197833</v>
      </c>
    </row>
    <row r="3340" spans="1:5" x14ac:dyDescent="0.25">
      <c r="A3340">
        <v>2608.0290519999999</v>
      </c>
      <c r="B3340">
        <v>11.005967249999999</v>
      </c>
      <c r="C3340">
        <v>10.96708477</v>
      </c>
      <c r="D3340">
        <v>11.15733923</v>
      </c>
      <c r="E3340">
        <v>1.1159599499999999</v>
      </c>
    </row>
    <row r="3341" spans="1:5" x14ac:dyDescent="0.25">
      <c r="A3341">
        <v>2608.0654650000001</v>
      </c>
      <c r="B3341">
        <v>11.00587803</v>
      </c>
      <c r="C3341">
        <v>10.967124999999999</v>
      </c>
      <c r="D3341">
        <v>11.15734917</v>
      </c>
      <c r="E3341">
        <v>1.1172277660000001</v>
      </c>
    </row>
    <row r="3342" spans="1:5" x14ac:dyDescent="0.25">
      <c r="A3342">
        <v>2608.0880900000002</v>
      </c>
      <c r="B3342">
        <v>11.00582442</v>
      </c>
      <c r="C3342">
        <v>10.96714916</v>
      </c>
      <c r="D3342">
        <v>11.15735551</v>
      </c>
      <c r="E3342">
        <v>1.1180893810000001</v>
      </c>
    </row>
    <row r="3343" spans="1:5" x14ac:dyDescent="0.25">
      <c r="A3343">
        <v>2608.1182560000002</v>
      </c>
      <c r="B3343">
        <v>11.0057565</v>
      </c>
      <c r="C3343">
        <v>10.9671799</v>
      </c>
      <c r="D3343">
        <v>11.1573639</v>
      </c>
      <c r="E3343">
        <v>1.1193393679999999</v>
      </c>
    </row>
    <row r="3344" spans="1:5" x14ac:dyDescent="0.25">
      <c r="A3344">
        <v>2608.1559090000001</v>
      </c>
      <c r="B3344">
        <v>11.005677800000001</v>
      </c>
      <c r="C3344">
        <v>10.96721593</v>
      </c>
      <c r="D3344">
        <v>11.1573738</v>
      </c>
      <c r="E3344">
        <v>1.1210429559999999</v>
      </c>
    </row>
    <row r="3345" spans="1:5" x14ac:dyDescent="0.25">
      <c r="A3345">
        <v>2608.188529</v>
      </c>
      <c r="B3345">
        <v>11.005614400000001</v>
      </c>
      <c r="C3345">
        <v>10.96724538</v>
      </c>
      <c r="D3345">
        <v>11.15738172</v>
      </c>
      <c r="E3345">
        <v>1.12261514</v>
      </c>
    </row>
    <row r="3346" spans="1:5" x14ac:dyDescent="0.25">
      <c r="A3346">
        <v>2608.227034</v>
      </c>
      <c r="B3346">
        <v>11.00554659</v>
      </c>
      <c r="C3346">
        <v>10.96727768</v>
      </c>
      <c r="D3346">
        <v>11.15739001</v>
      </c>
      <c r="E3346">
        <v>1.1245578469999999</v>
      </c>
    </row>
    <row r="3347" spans="1:5" x14ac:dyDescent="0.25">
      <c r="A3347">
        <v>2608.2627480000001</v>
      </c>
      <c r="B3347">
        <v>11.005490139999999</v>
      </c>
      <c r="C3347">
        <v>10.96730552</v>
      </c>
      <c r="D3347">
        <v>11.157396240000001</v>
      </c>
      <c r="E3347">
        <v>1.1264706259999999</v>
      </c>
    </row>
    <row r="3348" spans="1:5" x14ac:dyDescent="0.25">
      <c r="A3348">
        <v>2608.295349</v>
      </c>
      <c r="B3348">
        <v>11.005444020000001</v>
      </c>
      <c r="C3348">
        <v>10.967329149999999</v>
      </c>
      <c r="D3348">
        <v>11.157400559999999</v>
      </c>
      <c r="E3348">
        <v>1.1282096429999999</v>
      </c>
    </row>
    <row r="3349" spans="1:5" x14ac:dyDescent="0.25">
      <c r="A3349">
        <v>2608.3369109999999</v>
      </c>
      <c r="B3349">
        <v>11.00539347</v>
      </c>
      <c r="C3349">
        <v>10.967356390000001</v>
      </c>
      <c r="D3349">
        <v>11.15740446</v>
      </c>
      <c r="E3349">
        <v>1.130450387</v>
      </c>
    </row>
    <row r="3350" spans="1:5" x14ac:dyDescent="0.25">
      <c r="A3350">
        <v>2608.3699179999999</v>
      </c>
      <c r="B3350">
        <v>11.005358080000001</v>
      </c>
      <c r="C3350">
        <v>10.96737618</v>
      </c>
      <c r="D3350">
        <v>11.1574072</v>
      </c>
      <c r="E3350">
        <v>1.132251616</v>
      </c>
    </row>
    <row r="3351" spans="1:5" x14ac:dyDescent="0.25">
      <c r="A3351">
        <v>2608.4029249999999</v>
      </c>
      <c r="B3351">
        <v>11.005327250000001</v>
      </c>
      <c r="C3351">
        <v>10.96739414</v>
      </c>
      <c r="D3351">
        <v>11.157409599999999</v>
      </c>
      <c r="E3351">
        <v>1.1340841500000001</v>
      </c>
    </row>
    <row r="3352" spans="1:5" x14ac:dyDescent="0.25">
      <c r="A3352">
        <v>2608.4469330000002</v>
      </c>
      <c r="B3352">
        <v>11.005293780000001</v>
      </c>
      <c r="C3352">
        <v>10.96741484</v>
      </c>
      <c r="D3352">
        <v>11.157412239999999</v>
      </c>
      <c r="E3352">
        <v>1.1364800900000001</v>
      </c>
    </row>
    <row r="3353" spans="1:5" x14ac:dyDescent="0.25">
      <c r="A3353">
        <v>2608.4757300000001</v>
      </c>
      <c r="B3353">
        <v>11.00527486</v>
      </c>
      <c r="C3353">
        <v>10.967426980000001</v>
      </c>
      <c r="D3353">
        <v>11.157413760000001</v>
      </c>
      <c r="E3353">
        <v>1.138050335</v>
      </c>
    </row>
    <row r="3354" spans="1:5" x14ac:dyDescent="0.25">
      <c r="A3354">
        <v>2608.512107</v>
      </c>
      <c r="B3354">
        <v>11.00525508</v>
      </c>
      <c r="C3354">
        <v>10.967440099999999</v>
      </c>
      <c r="D3354">
        <v>11.157415309999999</v>
      </c>
      <c r="E3354">
        <v>1.1400019260000001</v>
      </c>
    </row>
    <row r="3355" spans="1:5" x14ac:dyDescent="0.25">
      <c r="A3355">
        <v>2608.5606090000001</v>
      </c>
      <c r="B3355">
        <v>11.005234809999999</v>
      </c>
      <c r="C3355">
        <v>10.96745366</v>
      </c>
      <c r="D3355">
        <v>11.157417390000001</v>
      </c>
      <c r="E3355">
        <v>1.1424228839999999</v>
      </c>
    </row>
    <row r="3356" spans="1:5" x14ac:dyDescent="0.25">
      <c r="A3356">
        <v>2608.607407</v>
      </c>
      <c r="B3356">
        <v>11.005219990000001</v>
      </c>
      <c r="C3356">
        <v>10.967463090000001</v>
      </c>
      <c r="D3356">
        <v>11.15741811</v>
      </c>
      <c r="E3356">
        <v>1.144752416</v>
      </c>
    </row>
    <row r="3357" spans="1:5" x14ac:dyDescent="0.25">
      <c r="A3357">
        <v>2608.6319859999999</v>
      </c>
      <c r="B3357">
        <v>11.005213230000001</v>
      </c>
      <c r="C3357">
        <v>10.967467040000001</v>
      </c>
      <c r="D3357">
        <v>11.15741832</v>
      </c>
      <c r="E3357">
        <v>1.1459535000000001</v>
      </c>
    </row>
    <row r="3358" spans="1:5" x14ac:dyDescent="0.25">
      <c r="A3358">
        <v>2608.6647589999998</v>
      </c>
      <c r="B3358">
        <v>11.005205520000001</v>
      </c>
      <c r="C3358">
        <v>10.96747053</v>
      </c>
      <c r="D3358">
        <v>11.15741828</v>
      </c>
      <c r="E3358">
        <v>1.1474731659999999</v>
      </c>
    </row>
    <row r="3359" spans="1:5" x14ac:dyDescent="0.25">
      <c r="A3359">
        <v>2608.708455</v>
      </c>
      <c r="B3359">
        <v>11.005196529999999</v>
      </c>
      <c r="C3359">
        <v>10.967472069999999</v>
      </c>
      <c r="D3359">
        <v>11.157417929999999</v>
      </c>
      <c r="E3359">
        <v>1.149330022</v>
      </c>
    </row>
    <row r="3360" spans="1:5" x14ac:dyDescent="0.25">
      <c r="A3360">
        <v>2608.7667179999999</v>
      </c>
      <c r="B3360">
        <v>11.005184789999999</v>
      </c>
      <c r="C3360">
        <v>10.967468650000001</v>
      </c>
      <c r="D3360">
        <v>11.157417280000001</v>
      </c>
      <c r="E3360">
        <v>1.151467161</v>
      </c>
    </row>
    <row r="3361" spans="1:5" x14ac:dyDescent="0.25">
      <c r="A3361">
        <v>2608.8444</v>
      </c>
      <c r="B3361">
        <v>11.005165699999999</v>
      </c>
      <c r="C3361">
        <v>10.9674546</v>
      </c>
      <c r="D3361">
        <v>11.15741455</v>
      </c>
      <c r="E3361">
        <v>1.1536847539999999</v>
      </c>
    </row>
    <row r="3362" spans="1:5" x14ac:dyDescent="0.25">
      <c r="A3362">
        <v>2608.9479780000001</v>
      </c>
      <c r="B3362">
        <v>11.005127740000001</v>
      </c>
      <c r="C3362">
        <v>10.967419749999999</v>
      </c>
      <c r="D3362">
        <v>11.15740662</v>
      </c>
      <c r="E3362">
        <v>1.155543974</v>
      </c>
    </row>
    <row r="3363" spans="1:5" x14ac:dyDescent="0.25">
      <c r="A3363">
        <v>2609.08608</v>
      </c>
      <c r="B3363">
        <v>11.005050710000001</v>
      </c>
      <c r="C3363">
        <v>10.967346969999999</v>
      </c>
      <c r="D3363">
        <v>11.15738925</v>
      </c>
      <c r="E3363">
        <v>1.156358521</v>
      </c>
    </row>
    <row r="3364" spans="1:5" x14ac:dyDescent="0.25">
      <c r="A3364">
        <v>2609.2702180000001</v>
      </c>
      <c r="B3364">
        <v>11.00491396</v>
      </c>
      <c r="C3364">
        <v>10.96721016</v>
      </c>
      <c r="D3364">
        <v>11.157358179999999</v>
      </c>
      <c r="E3364">
        <v>1.155180042</v>
      </c>
    </row>
    <row r="3365" spans="1:5" x14ac:dyDescent="0.25">
      <c r="A3365">
        <v>2609.5157340000001</v>
      </c>
      <c r="B3365">
        <v>11.00472725</v>
      </c>
      <c r="C3365">
        <v>10.966976620000001</v>
      </c>
      <c r="D3365">
        <v>11.15730707</v>
      </c>
      <c r="E3365">
        <v>1.1506971909999999</v>
      </c>
    </row>
    <row r="3366" spans="1:5" x14ac:dyDescent="0.25">
      <c r="A3366">
        <v>2609.843089</v>
      </c>
      <c r="B3366">
        <v>11.00456546</v>
      </c>
      <c r="C3366">
        <v>10.96662137</v>
      </c>
      <c r="D3366">
        <v>11.15723131</v>
      </c>
      <c r="E3366">
        <v>1.1443778819999999</v>
      </c>
    </row>
    <row r="3367" spans="1:5" x14ac:dyDescent="0.25">
      <c r="A3367">
        <v>2610.2795620000002</v>
      </c>
      <c r="B3367">
        <v>11.00455451</v>
      </c>
      <c r="C3367">
        <v>10.966153950000001</v>
      </c>
      <c r="D3367">
        <v>11.15713455</v>
      </c>
      <c r="E3367">
        <v>1.1385831740000001</v>
      </c>
    </row>
    <row r="3368" spans="1:5" x14ac:dyDescent="0.25">
      <c r="A3368">
        <v>2610.8615260000001</v>
      </c>
      <c r="B3368">
        <v>11.00475385</v>
      </c>
      <c r="C3368">
        <v>10.965617269999999</v>
      </c>
      <c r="D3368">
        <v>11.157048980000001</v>
      </c>
      <c r="E3368">
        <v>1.136193075</v>
      </c>
    </row>
    <row r="3369" spans="1:5" x14ac:dyDescent="0.25">
      <c r="A3369">
        <v>2611.637479</v>
      </c>
      <c r="B3369">
        <v>11.00528527</v>
      </c>
      <c r="C3369">
        <v>10.9649807</v>
      </c>
      <c r="D3369">
        <v>11.15712398</v>
      </c>
      <c r="E3369">
        <v>1.136654394</v>
      </c>
    </row>
    <row r="3370" spans="1:5" x14ac:dyDescent="0.25">
      <c r="A3370">
        <v>2612.6090170000002</v>
      </c>
      <c r="B3370">
        <v>11.00556207</v>
      </c>
      <c r="C3370">
        <v>10.96412456</v>
      </c>
      <c r="D3370">
        <v>11.15746613</v>
      </c>
      <c r="E3370">
        <v>1.1400667209999999</v>
      </c>
    </row>
    <row r="3371" spans="1:5" x14ac:dyDescent="0.25">
      <c r="A3371">
        <v>2613.5780679999998</v>
      </c>
      <c r="B3371">
        <v>11.00603474</v>
      </c>
      <c r="C3371">
        <v>10.963282939999999</v>
      </c>
      <c r="D3371">
        <v>11.157889279999999</v>
      </c>
      <c r="E3371">
        <v>1.1439027509999999</v>
      </c>
    </row>
    <row r="3372" spans="1:5" x14ac:dyDescent="0.25">
      <c r="A3372">
        <v>2614.546906</v>
      </c>
      <c r="B3372">
        <v>11.005667689999999</v>
      </c>
      <c r="C3372">
        <v>10.96275526</v>
      </c>
      <c r="D3372">
        <v>11.158231280000001</v>
      </c>
      <c r="E3372">
        <v>1.1464983360000001</v>
      </c>
    </row>
    <row r="3373" spans="1:5" x14ac:dyDescent="0.25">
      <c r="A3373">
        <v>2615.5066189999998</v>
      </c>
      <c r="B3373">
        <v>11.00514639</v>
      </c>
      <c r="C3373">
        <v>10.962929539999999</v>
      </c>
      <c r="D3373">
        <v>11.15840393</v>
      </c>
      <c r="E3373">
        <v>1.1488494359999999</v>
      </c>
    </row>
    <row r="3374" spans="1:5" x14ac:dyDescent="0.25">
      <c r="A3374">
        <v>2616.466332</v>
      </c>
      <c r="B3374">
        <v>11.005127529999999</v>
      </c>
      <c r="C3374">
        <v>10.964190479999999</v>
      </c>
      <c r="D3374">
        <v>11.15841547</v>
      </c>
      <c r="E3374">
        <v>1.150206244</v>
      </c>
    </row>
    <row r="3375" spans="1:5" x14ac:dyDescent="0.25">
      <c r="A3375">
        <v>2617.419574</v>
      </c>
      <c r="B3375">
        <v>11.005125550000001</v>
      </c>
      <c r="C3375">
        <v>10.96671999</v>
      </c>
      <c r="D3375">
        <v>11.15830659</v>
      </c>
      <c r="E3375">
        <v>1.152078666</v>
      </c>
    </row>
    <row r="3376" spans="1:5" x14ac:dyDescent="0.25">
      <c r="A3376">
        <v>2618.01764</v>
      </c>
      <c r="B3376">
        <v>11.005214069999999</v>
      </c>
      <c r="C3376">
        <v>10.96886535</v>
      </c>
      <c r="D3376">
        <v>11.15822125</v>
      </c>
      <c r="E3376">
        <v>1.1526579029999999</v>
      </c>
    </row>
    <row r="3377" spans="1:5" x14ac:dyDescent="0.25">
      <c r="A3377">
        <v>2618.4341030000001</v>
      </c>
      <c r="B3377">
        <v>11.005352240000001</v>
      </c>
      <c r="C3377">
        <v>10.97068013</v>
      </c>
      <c r="D3377">
        <v>11.158153840000001</v>
      </c>
      <c r="E3377">
        <v>1.154743962</v>
      </c>
    </row>
    <row r="3378" spans="1:5" x14ac:dyDescent="0.25">
      <c r="A3378">
        <v>2618.6116010000001</v>
      </c>
      <c r="B3378">
        <v>11.00527267</v>
      </c>
      <c r="C3378">
        <v>10.971514000000001</v>
      </c>
      <c r="D3378">
        <v>11.15813137</v>
      </c>
      <c r="E3378">
        <v>1.1554701000000001</v>
      </c>
    </row>
    <row r="3379" spans="1:5" x14ac:dyDescent="0.25">
      <c r="A3379">
        <v>2618.7890990000001</v>
      </c>
      <c r="B3379">
        <v>11.00511859</v>
      </c>
      <c r="C3379">
        <v>10.97241404</v>
      </c>
      <c r="D3379">
        <v>11.15810652</v>
      </c>
      <c r="E3379">
        <v>1.1595713560000001</v>
      </c>
    </row>
    <row r="3380" spans="1:5" x14ac:dyDescent="0.25">
      <c r="A3380">
        <v>2618.8080190000001</v>
      </c>
      <c r="B3380">
        <v>11.00510087</v>
      </c>
      <c r="C3380">
        <v>10.97251075</v>
      </c>
      <c r="D3380">
        <v>11.15810581</v>
      </c>
      <c r="E3380">
        <v>1.159860997</v>
      </c>
    </row>
    <row r="3381" spans="1:5" x14ac:dyDescent="0.25">
      <c r="A3381">
        <v>2618.830054</v>
      </c>
      <c r="B3381">
        <v>11.00507891</v>
      </c>
      <c r="C3381">
        <v>10.972624420000001</v>
      </c>
      <c r="D3381">
        <v>11.158105000000001</v>
      </c>
      <c r="E3381">
        <v>1.160231633</v>
      </c>
    </row>
    <row r="3382" spans="1:5" x14ac:dyDescent="0.25">
      <c r="A3382">
        <v>2618.8594330000001</v>
      </c>
      <c r="B3382">
        <v>11.005047619999999</v>
      </c>
      <c r="C3382">
        <v>10.97277787</v>
      </c>
      <c r="D3382">
        <v>11.15810392</v>
      </c>
      <c r="E3382">
        <v>1.1607919209999999</v>
      </c>
    </row>
    <row r="3383" spans="1:5" x14ac:dyDescent="0.25">
      <c r="A3383">
        <v>2618.887397</v>
      </c>
      <c r="B3383">
        <v>11.00501629</v>
      </c>
      <c r="C3383">
        <v>10.97292567</v>
      </c>
      <c r="D3383">
        <v>11.158102939999999</v>
      </c>
      <c r="E3383">
        <v>1.1614138629999999</v>
      </c>
    </row>
    <row r="3384" spans="1:5" x14ac:dyDescent="0.25">
      <c r="A3384">
        <v>2618.9144460000002</v>
      </c>
      <c r="B3384">
        <v>11.00498483</v>
      </c>
      <c r="C3384">
        <v>10.97307028</v>
      </c>
      <c r="D3384">
        <v>11.15810203</v>
      </c>
      <c r="E3384">
        <v>1.162102207</v>
      </c>
    </row>
    <row r="3385" spans="1:5" x14ac:dyDescent="0.25">
      <c r="A3385">
        <v>2618.9414940000001</v>
      </c>
      <c r="B3385">
        <v>11.00495248</v>
      </c>
      <c r="C3385">
        <v>10.97321657</v>
      </c>
      <c r="D3385">
        <v>11.15810117</v>
      </c>
      <c r="E3385">
        <v>1.162870691</v>
      </c>
    </row>
    <row r="3386" spans="1:5" x14ac:dyDescent="0.25">
      <c r="A3386">
        <v>2618.9726340000002</v>
      </c>
      <c r="B3386">
        <v>11.00491452</v>
      </c>
      <c r="C3386">
        <v>10.973387280000001</v>
      </c>
      <c r="D3386">
        <v>11.158100259999999</v>
      </c>
      <c r="E3386">
        <v>1.163835408</v>
      </c>
    </row>
    <row r="3387" spans="1:5" x14ac:dyDescent="0.25">
      <c r="A3387">
        <v>2619.0112640000002</v>
      </c>
      <c r="B3387">
        <v>11.004867150000001</v>
      </c>
      <c r="C3387">
        <v>10.97360269</v>
      </c>
      <c r="D3387">
        <v>11.158099269999999</v>
      </c>
      <c r="E3387">
        <v>1.1650781720000001</v>
      </c>
    </row>
    <row r="3388" spans="1:5" x14ac:dyDescent="0.25">
      <c r="A3388">
        <v>2619.0627709999999</v>
      </c>
      <c r="B3388">
        <v>11.00480533</v>
      </c>
      <c r="C3388">
        <v>10.973896699999999</v>
      </c>
      <c r="D3388">
        <v>11.158098239999999</v>
      </c>
      <c r="E3388">
        <v>1.1666848590000001</v>
      </c>
    </row>
    <row r="3389" spans="1:5" x14ac:dyDescent="0.25">
      <c r="A3389">
        <v>2619.1314459999999</v>
      </c>
      <c r="B3389">
        <v>11.00472905</v>
      </c>
      <c r="C3389">
        <v>10.97430179</v>
      </c>
      <c r="D3389">
        <v>11.15809567</v>
      </c>
      <c r="E3389">
        <v>1.168616812</v>
      </c>
    </row>
    <row r="3390" spans="1:5" x14ac:dyDescent="0.25">
      <c r="A3390">
        <v>2619.2230140000001</v>
      </c>
      <c r="B3390">
        <v>11.004645460000001</v>
      </c>
      <c r="C3390">
        <v>10.974868349999999</v>
      </c>
      <c r="D3390">
        <v>11.158086640000001</v>
      </c>
      <c r="E3390">
        <v>1.17048453</v>
      </c>
    </row>
    <row r="3391" spans="1:5" x14ac:dyDescent="0.25">
      <c r="A3391">
        <v>2619.345104</v>
      </c>
      <c r="B3391">
        <v>11.00457441</v>
      </c>
      <c r="C3391">
        <v>10.97568053</v>
      </c>
      <c r="D3391">
        <v>11.158073890000001</v>
      </c>
      <c r="E3391">
        <v>1.1730075689999999</v>
      </c>
    </row>
    <row r="3392" spans="1:5" x14ac:dyDescent="0.25">
      <c r="A3392">
        <v>2619.5078910000002</v>
      </c>
      <c r="B3392">
        <v>11.004549150000001</v>
      </c>
      <c r="C3392">
        <v>10.97689102</v>
      </c>
      <c r="D3392">
        <v>11.15805507</v>
      </c>
      <c r="E3392">
        <v>1.1735952009999999</v>
      </c>
    </row>
    <row r="3393" spans="1:5" x14ac:dyDescent="0.25">
      <c r="A3393">
        <v>2619.7249400000001</v>
      </c>
      <c r="B3393">
        <v>11.004607650000001</v>
      </c>
      <c r="C3393">
        <v>10.97878549</v>
      </c>
      <c r="D3393">
        <v>11.15802403</v>
      </c>
      <c r="E3393">
        <v>1.170391639</v>
      </c>
    </row>
    <row r="3394" spans="1:5" x14ac:dyDescent="0.25">
      <c r="A3394">
        <v>2620.0143389999998</v>
      </c>
      <c r="B3394">
        <v>11.004790939999999</v>
      </c>
      <c r="C3394">
        <v>10.981831189999999</v>
      </c>
      <c r="D3394">
        <v>11.157973719999999</v>
      </c>
      <c r="E3394">
        <v>1.161951054</v>
      </c>
    </row>
    <row r="3395" spans="1:5" x14ac:dyDescent="0.25">
      <c r="A3395">
        <v>2620.400204</v>
      </c>
      <c r="B3395">
        <v>11.005361430000001</v>
      </c>
      <c r="C3395">
        <v>10.986560389999999</v>
      </c>
      <c r="D3395">
        <v>11.157886919999999</v>
      </c>
      <c r="E3395">
        <v>1.151179087</v>
      </c>
    </row>
    <row r="3396" spans="1:5" x14ac:dyDescent="0.25">
      <c r="A3396">
        <v>2620.8931320000002</v>
      </c>
      <c r="B3396">
        <v>11.0063055</v>
      </c>
      <c r="C3396">
        <v>10.992800409999999</v>
      </c>
      <c r="D3396">
        <v>11.157755099999999</v>
      </c>
      <c r="E3396">
        <v>1.145897784</v>
      </c>
    </row>
    <row r="3397" spans="1:5" x14ac:dyDescent="0.25">
      <c r="A3397">
        <v>2621.5503699999999</v>
      </c>
      <c r="B3397">
        <v>11.00705453</v>
      </c>
      <c r="C3397">
        <v>10.99979881</v>
      </c>
      <c r="D3397">
        <v>11.157544400000001</v>
      </c>
      <c r="E3397">
        <v>1.1508062100000001</v>
      </c>
    </row>
    <row r="3398" spans="1:5" x14ac:dyDescent="0.25">
      <c r="A3398">
        <v>2622.3910569999998</v>
      </c>
      <c r="B3398">
        <v>11.007016200000001</v>
      </c>
      <c r="C3398">
        <v>11.00524686</v>
      </c>
      <c r="D3398">
        <v>11.157234600000001</v>
      </c>
      <c r="E3398">
        <v>1.160343712</v>
      </c>
    </row>
    <row r="3399" spans="1:5" x14ac:dyDescent="0.25">
      <c r="A3399">
        <v>2623.3910569999998</v>
      </c>
      <c r="B3399">
        <v>11.006447319999999</v>
      </c>
      <c r="C3399">
        <v>11.00722858</v>
      </c>
      <c r="D3399">
        <v>11.15688117</v>
      </c>
      <c r="E3399">
        <v>1.1660976569999999</v>
      </c>
    </row>
    <row r="3400" spans="1:5" x14ac:dyDescent="0.25">
      <c r="A3400">
        <v>2624.3910569999998</v>
      </c>
      <c r="B3400">
        <v>11.00652569</v>
      </c>
      <c r="C3400">
        <v>11.00701677</v>
      </c>
      <c r="D3400">
        <v>11.15652757</v>
      </c>
      <c r="E3400">
        <v>1.167632751</v>
      </c>
    </row>
    <row r="3401" spans="1:5" x14ac:dyDescent="0.25">
      <c r="A3401">
        <v>2625.3910569999998</v>
      </c>
      <c r="B3401">
        <v>11.00672099</v>
      </c>
      <c r="C3401">
        <v>11.00587065</v>
      </c>
      <c r="D3401">
        <v>11.156090839999999</v>
      </c>
      <c r="E3401">
        <v>1.16944106</v>
      </c>
    </row>
    <row r="3402" spans="1:5" x14ac:dyDescent="0.25">
      <c r="A3402">
        <v>2625.7032250000002</v>
      </c>
      <c r="B3402">
        <v>11.00697409</v>
      </c>
      <c r="C3402">
        <v>11.005468069999999</v>
      </c>
      <c r="D3402">
        <v>11.15594722</v>
      </c>
      <c r="E3402">
        <v>1.1696088170000001</v>
      </c>
    </row>
    <row r="3403" spans="1:5" x14ac:dyDescent="0.25">
      <c r="A3403">
        <v>2626.1194489999998</v>
      </c>
      <c r="B3403">
        <v>11.007518940000001</v>
      </c>
      <c r="C3403">
        <v>11.004972609999999</v>
      </c>
      <c r="D3403">
        <v>11.155744009999999</v>
      </c>
      <c r="E3403">
        <v>1.171457652</v>
      </c>
    </row>
    <row r="3404" spans="1:5" x14ac:dyDescent="0.25">
      <c r="A3404">
        <v>2626.2484479999998</v>
      </c>
      <c r="B3404">
        <v>11.00768442</v>
      </c>
      <c r="C3404">
        <v>11.004825820000001</v>
      </c>
      <c r="D3404">
        <v>11.155684259999999</v>
      </c>
      <c r="E3404">
        <v>1.1718094109999999</v>
      </c>
    </row>
    <row r="3405" spans="1:5" x14ac:dyDescent="0.25">
      <c r="A3405">
        <v>2626.420447</v>
      </c>
      <c r="B3405">
        <v>11.00785584</v>
      </c>
      <c r="C3405">
        <v>11.004652739999999</v>
      </c>
      <c r="D3405">
        <v>11.15559612</v>
      </c>
      <c r="E3405">
        <v>1.1759143489999999</v>
      </c>
    </row>
    <row r="3406" spans="1:5" x14ac:dyDescent="0.25">
      <c r="A3406">
        <v>2626.436119</v>
      </c>
      <c r="B3406">
        <v>11.007870970000001</v>
      </c>
      <c r="C3406">
        <v>11.00463708</v>
      </c>
      <c r="D3406">
        <v>11.15558996</v>
      </c>
      <c r="E3406">
        <v>1.176176807</v>
      </c>
    </row>
    <row r="3407" spans="1:5" x14ac:dyDescent="0.25">
      <c r="A3407">
        <v>2626.457015</v>
      </c>
      <c r="B3407">
        <v>11.00789061</v>
      </c>
      <c r="C3407">
        <v>11.004616540000001</v>
      </c>
      <c r="D3407">
        <v>11.155581700000001</v>
      </c>
      <c r="E3407">
        <v>1.176555864</v>
      </c>
    </row>
    <row r="3408" spans="1:5" x14ac:dyDescent="0.25">
      <c r="A3408">
        <v>2626.4779109999999</v>
      </c>
      <c r="B3408">
        <v>11.00790967</v>
      </c>
      <c r="C3408">
        <v>11.00459637</v>
      </c>
      <c r="D3408">
        <v>11.15557342</v>
      </c>
      <c r="E3408">
        <v>1.1769777450000001</v>
      </c>
    </row>
    <row r="3409" spans="1:5" x14ac:dyDescent="0.25">
      <c r="A3409">
        <v>2626.5024539999999</v>
      </c>
      <c r="B3409">
        <v>11.007931109999999</v>
      </c>
      <c r="C3409">
        <v>11.00457321</v>
      </c>
      <c r="D3409">
        <v>11.15556366</v>
      </c>
      <c r="E3409">
        <v>1.1775340809999999</v>
      </c>
    </row>
    <row r="3410" spans="1:5" x14ac:dyDescent="0.25">
      <c r="A3410">
        <v>2626.5255849999999</v>
      </c>
      <c r="B3410">
        <v>11.00795037</v>
      </c>
      <c r="C3410">
        <v>11.004551879999999</v>
      </c>
      <c r="D3410">
        <v>11.15555444</v>
      </c>
      <c r="E3410">
        <v>1.178129955</v>
      </c>
    </row>
    <row r="3411" spans="1:5" x14ac:dyDescent="0.25">
      <c r="A3411">
        <v>2626.5485210000002</v>
      </c>
      <c r="B3411">
        <v>11.00796845</v>
      </c>
      <c r="C3411">
        <v>11.00453123</v>
      </c>
      <c r="D3411">
        <v>11.15554528</v>
      </c>
      <c r="E3411">
        <v>1.1787914859999999</v>
      </c>
    </row>
    <row r="3412" spans="1:5" x14ac:dyDescent="0.25">
      <c r="A3412">
        <v>2626.5714579999999</v>
      </c>
      <c r="B3412">
        <v>11.00798541</v>
      </c>
      <c r="C3412">
        <v>11.0045111</v>
      </c>
      <c r="D3412">
        <v>11.15553611</v>
      </c>
      <c r="E3412">
        <v>1.179519465</v>
      </c>
    </row>
    <row r="3413" spans="1:5" x14ac:dyDescent="0.25">
      <c r="A3413">
        <v>2626.597749</v>
      </c>
      <c r="B3413">
        <v>11.00800323</v>
      </c>
      <c r="C3413">
        <v>11.004488759999999</v>
      </c>
      <c r="D3413">
        <v>11.155525580000001</v>
      </c>
      <c r="E3413">
        <v>1.180424396</v>
      </c>
    </row>
    <row r="3414" spans="1:5" x14ac:dyDescent="0.25">
      <c r="A3414">
        <v>2626.6285349999998</v>
      </c>
      <c r="B3414">
        <v>11.00802167</v>
      </c>
      <c r="C3414">
        <v>11.004463640000001</v>
      </c>
      <c r="D3414">
        <v>11.15551325</v>
      </c>
      <c r="E3414">
        <v>1.181533538</v>
      </c>
    </row>
    <row r="3415" spans="1:5" x14ac:dyDescent="0.25">
      <c r="A3415">
        <v>2626.6695119999999</v>
      </c>
      <c r="B3415">
        <v>11.008041390000001</v>
      </c>
      <c r="C3415">
        <v>11.004432169999999</v>
      </c>
      <c r="D3415">
        <v>11.15549685</v>
      </c>
      <c r="E3415">
        <v>1.1829749359999999</v>
      </c>
    </row>
    <row r="3416" spans="1:5" x14ac:dyDescent="0.25">
      <c r="A3416">
        <v>2626.7241469999999</v>
      </c>
      <c r="B3416">
        <v>11.00805379</v>
      </c>
      <c r="C3416">
        <v>11.004394</v>
      </c>
      <c r="D3416">
        <v>11.15547505</v>
      </c>
      <c r="E3416">
        <v>1.184878632</v>
      </c>
    </row>
    <row r="3417" spans="1:5" x14ac:dyDescent="0.25">
      <c r="A3417">
        <v>2626.7969939999998</v>
      </c>
      <c r="B3417">
        <v>11.008043109999999</v>
      </c>
      <c r="C3417">
        <v>11.00435049</v>
      </c>
      <c r="D3417">
        <v>11.155440520000001</v>
      </c>
      <c r="E3417">
        <v>1.186908386</v>
      </c>
    </row>
    <row r="3418" spans="1:5" x14ac:dyDescent="0.25">
      <c r="A3418">
        <v>2626.8941239999999</v>
      </c>
      <c r="B3418">
        <v>11.007979690000001</v>
      </c>
      <c r="C3418">
        <v>11.004307170000001</v>
      </c>
      <c r="D3418">
        <v>11.15539281</v>
      </c>
      <c r="E3418">
        <v>1.1892404969999999</v>
      </c>
    </row>
    <row r="3419" spans="1:5" x14ac:dyDescent="0.25">
      <c r="A3419">
        <v>2627.0236300000001</v>
      </c>
      <c r="B3419">
        <v>11.00781078</v>
      </c>
      <c r="C3419">
        <v>11.00427902</v>
      </c>
      <c r="D3419">
        <v>11.15532718</v>
      </c>
      <c r="E3419">
        <v>1.1908550470000001</v>
      </c>
    </row>
    <row r="3420" spans="1:5" x14ac:dyDescent="0.25">
      <c r="A3420">
        <v>2627.1963049999999</v>
      </c>
      <c r="B3420">
        <v>11.00747696</v>
      </c>
      <c r="C3420">
        <v>11.00430149</v>
      </c>
      <c r="D3420">
        <v>11.15523342</v>
      </c>
      <c r="E3420">
        <v>1.190153008</v>
      </c>
    </row>
    <row r="3421" spans="1:5" x14ac:dyDescent="0.25">
      <c r="A3421">
        <v>2627.4265380000002</v>
      </c>
      <c r="B3421">
        <v>11.00696795</v>
      </c>
      <c r="C3421">
        <v>11.004450889999999</v>
      </c>
      <c r="D3421">
        <v>11.155096390000001</v>
      </c>
      <c r="E3421">
        <v>1.1835676900000001</v>
      </c>
    </row>
    <row r="3422" spans="1:5" x14ac:dyDescent="0.25">
      <c r="A3422">
        <v>2627.7335149999999</v>
      </c>
      <c r="B3422">
        <v>11.0064075</v>
      </c>
      <c r="C3422">
        <v>11.004865710000001</v>
      </c>
      <c r="D3422">
        <v>11.154891539999999</v>
      </c>
      <c r="E3422">
        <v>1.1764784610000001</v>
      </c>
    </row>
    <row r="3423" spans="1:5" x14ac:dyDescent="0.25">
      <c r="A3423">
        <v>2628.1210390000001</v>
      </c>
      <c r="B3423">
        <v>11.00603342</v>
      </c>
      <c r="C3423">
        <v>11.005693219999999</v>
      </c>
      <c r="D3423">
        <v>11.154596980000001</v>
      </c>
      <c r="E3423">
        <v>1.162832866</v>
      </c>
    </row>
    <row r="3424" spans="1:5" x14ac:dyDescent="0.25">
      <c r="A3424">
        <v>2628.637737</v>
      </c>
      <c r="B3424">
        <v>11.00595268</v>
      </c>
      <c r="C3424">
        <v>11.00721311</v>
      </c>
      <c r="D3424">
        <v>11.154155879999999</v>
      </c>
      <c r="E3424">
        <v>1.165653743</v>
      </c>
    </row>
    <row r="3425" spans="1:5" x14ac:dyDescent="0.25">
      <c r="A3425">
        <v>2629.2210110000001</v>
      </c>
      <c r="B3425">
        <v>11.00603697</v>
      </c>
      <c r="C3425">
        <v>11.00940988</v>
      </c>
      <c r="D3425">
        <v>11.153609810000001</v>
      </c>
      <c r="E3425">
        <v>1.1681287709999999</v>
      </c>
    </row>
    <row r="3426" spans="1:5" x14ac:dyDescent="0.25">
      <c r="A3426">
        <v>2629.8042839999998</v>
      </c>
      <c r="B3426">
        <v>11.00634486</v>
      </c>
      <c r="C3426">
        <v>11.01204781</v>
      </c>
      <c r="D3426">
        <v>11.153024309999999</v>
      </c>
      <c r="E3426">
        <v>1.1843923199999999</v>
      </c>
    </row>
    <row r="3427" spans="1:5" x14ac:dyDescent="0.25">
      <c r="A3427">
        <v>2630.5819820000002</v>
      </c>
      <c r="B3427">
        <v>11.006813080000001</v>
      </c>
      <c r="C3427">
        <v>11.01642799</v>
      </c>
      <c r="D3427">
        <v>11.15220826</v>
      </c>
      <c r="E3427">
        <v>1.1845049949999999</v>
      </c>
    </row>
    <row r="3428" spans="1:5" x14ac:dyDescent="0.25">
      <c r="A3428">
        <v>2631.35968</v>
      </c>
      <c r="B3428">
        <v>11.00755781</v>
      </c>
      <c r="C3428">
        <v>11.021734690000001</v>
      </c>
      <c r="D3428">
        <v>11.15140686</v>
      </c>
      <c r="E3428">
        <v>1.1953694029999999</v>
      </c>
    </row>
    <row r="3429" spans="1:5" x14ac:dyDescent="0.25">
      <c r="A3429">
        <v>2632.2369250000002</v>
      </c>
      <c r="B3429">
        <v>11.008171109999999</v>
      </c>
      <c r="C3429">
        <v>11.028979570000001</v>
      </c>
      <c r="D3429">
        <v>11.1505888</v>
      </c>
      <c r="E3429">
        <v>1.184996419</v>
      </c>
    </row>
    <row r="3430" spans="1:5" x14ac:dyDescent="0.25">
      <c r="A3430">
        <v>2633.2369250000002</v>
      </c>
      <c r="B3430">
        <v>11.0083764</v>
      </c>
      <c r="C3430">
        <v>11.03849913</v>
      </c>
      <c r="D3430">
        <v>11.149804769999999</v>
      </c>
      <c r="E3430">
        <v>1.195493038</v>
      </c>
    </row>
    <row r="3431" spans="1:5" x14ac:dyDescent="0.25">
      <c r="A3431">
        <v>2634.2369250000002</v>
      </c>
      <c r="B3431">
        <v>11.00847972</v>
      </c>
      <c r="C3431">
        <v>11.0484121</v>
      </c>
      <c r="D3431">
        <v>11.14914888</v>
      </c>
      <c r="E3431">
        <v>1.1843045750000001</v>
      </c>
    </row>
    <row r="3432" spans="1:5" x14ac:dyDescent="0.25">
      <c r="A3432">
        <v>2635.2369250000002</v>
      </c>
      <c r="B3432">
        <v>11.008818590000001</v>
      </c>
      <c r="C3432">
        <v>11.057909459999999</v>
      </c>
      <c r="D3432">
        <v>11.148526690000001</v>
      </c>
      <c r="E3432">
        <v>1.195686016</v>
      </c>
    </row>
    <row r="3433" spans="1:5" x14ac:dyDescent="0.25">
      <c r="A3433">
        <v>2636.2369250000002</v>
      </c>
      <c r="B3433">
        <v>11.010198580000001</v>
      </c>
      <c r="C3433">
        <v>11.066623119999999</v>
      </c>
      <c r="D3433">
        <v>11.14781529</v>
      </c>
      <c r="E3433">
        <v>1.183884331</v>
      </c>
    </row>
    <row r="3434" spans="1:5" x14ac:dyDescent="0.25">
      <c r="A3434">
        <v>2637.2369250000002</v>
      </c>
      <c r="B3434">
        <v>11.01328882</v>
      </c>
      <c r="C3434">
        <v>11.074733849999999</v>
      </c>
      <c r="D3434">
        <v>11.146920529999999</v>
      </c>
      <c r="E3434">
        <v>1.193539637</v>
      </c>
    </row>
    <row r="3435" spans="1:5" x14ac:dyDescent="0.25">
      <c r="A3435">
        <v>2638.2369250000002</v>
      </c>
      <c r="B3435">
        <v>11.01696465</v>
      </c>
      <c r="C3435">
        <v>11.082790060000001</v>
      </c>
      <c r="D3435">
        <v>11.14581546</v>
      </c>
      <c r="E3435">
        <v>1.179933345</v>
      </c>
    </row>
    <row r="3436" spans="1:5" x14ac:dyDescent="0.25">
      <c r="A3436">
        <v>2639.2369250000002</v>
      </c>
      <c r="B3436">
        <v>11.020887549999999</v>
      </c>
      <c r="C3436">
        <v>11.09130049</v>
      </c>
      <c r="D3436">
        <v>11.144539</v>
      </c>
      <c r="E3436">
        <v>1.187564523</v>
      </c>
    </row>
    <row r="3437" spans="1:5" x14ac:dyDescent="0.25">
      <c r="A3437">
        <v>2640.2369250000002</v>
      </c>
      <c r="B3437">
        <v>11.02535121</v>
      </c>
      <c r="C3437">
        <v>11.100321449999999</v>
      </c>
      <c r="D3437">
        <v>11.143165870000001</v>
      </c>
      <c r="E3437">
        <v>1.172347118</v>
      </c>
    </row>
    <row r="3438" spans="1:5" x14ac:dyDescent="0.25">
      <c r="A3438">
        <v>2641.2369250000002</v>
      </c>
      <c r="B3438">
        <v>11.029867060000001</v>
      </c>
      <c r="C3438">
        <v>11.10926197</v>
      </c>
      <c r="D3438">
        <v>11.141775920000001</v>
      </c>
      <c r="E3438">
        <v>1.1780309819999999</v>
      </c>
    </row>
    <row r="3439" spans="1:5" x14ac:dyDescent="0.25">
      <c r="A3439">
        <v>2642.2369250000002</v>
      </c>
      <c r="B3439">
        <v>11.03423151</v>
      </c>
      <c r="C3439">
        <v>11.11701188</v>
      </c>
      <c r="D3439">
        <v>11.140422750000001</v>
      </c>
      <c r="E3439">
        <v>1.161526297</v>
      </c>
    </row>
    <row r="3440" spans="1:5" x14ac:dyDescent="0.25">
      <c r="A3440">
        <v>2643.2369250000002</v>
      </c>
      <c r="B3440">
        <v>11.038556870000001</v>
      </c>
      <c r="C3440">
        <v>11.12233762</v>
      </c>
      <c r="D3440">
        <v>11.139141840000001</v>
      </c>
      <c r="E3440">
        <v>1.1654042090000001</v>
      </c>
    </row>
    <row r="3441" spans="1:5" x14ac:dyDescent="0.25">
      <c r="A3441">
        <v>2644.2369250000002</v>
      </c>
      <c r="B3441">
        <v>11.04306281</v>
      </c>
      <c r="C3441">
        <v>11.124703609999999</v>
      </c>
      <c r="D3441">
        <v>11.137950719999999</v>
      </c>
      <c r="E3441">
        <v>1.1483963720000001</v>
      </c>
    </row>
    <row r="3442" spans="1:5" x14ac:dyDescent="0.25">
      <c r="A3442">
        <v>2645.2369250000002</v>
      </c>
      <c r="B3442">
        <v>11.04789194</v>
      </c>
      <c r="C3442">
        <v>11.123844419999999</v>
      </c>
      <c r="D3442">
        <v>11.136852149999999</v>
      </c>
      <c r="E3442">
        <v>1.1511809399999999</v>
      </c>
    </row>
    <row r="3443" spans="1:5" x14ac:dyDescent="0.25">
      <c r="A3443">
        <v>2646.2369250000002</v>
      </c>
      <c r="B3443">
        <v>11.05290394</v>
      </c>
      <c r="C3443">
        <v>11.12267935</v>
      </c>
      <c r="D3443">
        <v>11.13583659</v>
      </c>
      <c r="E3443">
        <v>1.13668806</v>
      </c>
    </row>
    <row r="3444" spans="1:5" x14ac:dyDescent="0.25">
      <c r="A3444">
        <v>2647.2369250000002</v>
      </c>
      <c r="B3444">
        <v>11.05812852</v>
      </c>
      <c r="C3444">
        <v>11.11386424</v>
      </c>
      <c r="D3444">
        <v>11.134888460000001</v>
      </c>
      <c r="E3444">
        <v>1.1411527770000001</v>
      </c>
    </row>
    <row r="3445" spans="1:5" x14ac:dyDescent="0.25">
      <c r="A3445">
        <v>2648.2369250000002</v>
      </c>
      <c r="B3445">
        <v>11.0633049</v>
      </c>
      <c r="C3445">
        <v>11.10678893</v>
      </c>
      <c r="D3445">
        <v>11.13398864</v>
      </c>
      <c r="E3445">
        <v>1.1262437439999999</v>
      </c>
    </row>
    <row r="3446" spans="1:5" x14ac:dyDescent="0.25">
      <c r="A3446">
        <v>2649.2369250000002</v>
      </c>
      <c r="B3446">
        <v>11.06777553</v>
      </c>
      <c r="C3446">
        <v>11.101272570000001</v>
      </c>
      <c r="D3446">
        <v>11.133118420000001</v>
      </c>
      <c r="E3446">
        <v>1.1289003660000001</v>
      </c>
    </row>
    <row r="3447" spans="1:5" x14ac:dyDescent="0.25">
      <c r="A3447">
        <v>2650.2369250000002</v>
      </c>
      <c r="B3447">
        <v>11.07136126</v>
      </c>
      <c r="C3447">
        <v>11.097277569999999</v>
      </c>
      <c r="D3447">
        <v>11.132261809999999</v>
      </c>
      <c r="E3447">
        <v>1.1135746289999999</v>
      </c>
    </row>
    <row r="3448" spans="1:5" x14ac:dyDescent="0.25">
      <c r="A3448">
        <v>2651.2369250000002</v>
      </c>
      <c r="B3448">
        <v>11.0745571</v>
      </c>
      <c r="C3448">
        <v>11.094749289999999</v>
      </c>
      <c r="D3448">
        <v>11.13140761</v>
      </c>
      <c r="E3448">
        <v>1.1148847200000001</v>
      </c>
    </row>
    <row r="3449" spans="1:5" x14ac:dyDescent="0.25">
      <c r="A3449">
        <v>2652.2369250000002</v>
      </c>
      <c r="B3449">
        <v>11.077474410000001</v>
      </c>
      <c r="C3449">
        <v>11.09313482</v>
      </c>
      <c r="D3449">
        <v>11.1305502</v>
      </c>
      <c r="E3449">
        <v>1.1159308779999999</v>
      </c>
    </row>
    <row r="3450" spans="1:5" x14ac:dyDescent="0.25">
      <c r="A3450">
        <v>2653.2369250000002</v>
      </c>
      <c r="B3450">
        <v>11.08006451</v>
      </c>
      <c r="C3450">
        <v>11.09159506</v>
      </c>
      <c r="D3450">
        <v>11.12968978</v>
      </c>
      <c r="E3450">
        <v>1.134398244</v>
      </c>
    </row>
    <row r="3451" spans="1:5" x14ac:dyDescent="0.25">
      <c r="A3451">
        <v>2654.2369250000002</v>
      </c>
      <c r="B3451">
        <v>11.082433229999999</v>
      </c>
      <c r="C3451">
        <v>11.08935245</v>
      </c>
      <c r="D3451">
        <v>11.1288319</v>
      </c>
      <c r="E3451">
        <v>1.134774028</v>
      </c>
    </row>
    <row r="3452" spans="1:5" x14ac:dyDescent="0.25">
      <c r="A3452">
        <v>2655.2369250000002</v>
      </c>
      <c r="B3452">
        <v>11.08445375</v>
      </c>
      <c r="C3452">
        <v>11.08600998</v>
      </c>
      <c r="D3452">
        <v>11.12798491</v>
      </c>
      <c r="E3452">
        <v>1.1534717720000001</v>
      </c>
    </row>
    <row r="3453" spans="1:5" x14ac:dyDescent="0.25">
      <c r="A3453">
        <v>2656.2369250000002</v>
      </c>
      <c r="B3453">
        <v>11.086485160000001</v>
      </c>
      <c r="C3453">
        <v>11.08163963</v>
      </c>
      <c r="D3453">
        <v>11.1271582</v>
      </c>
      <c r="E3453">
        <v>1.1520035740000001</v>
      </c>
    </row>
    <row r="3454" spans="1:5" x14ac:dyDescent="0.25">
      <c r="A3454">
        <v>2657.2369250000002</v>
      </c>
      <c r="B3454">
        <v>11.08833051</v>
      </c>
      <c r="C3454">
        <v>11.07662155</v>
      </c>
      <c r="D3454">
        <v>11.12636101</v>
      </c>
      <c r="E3454">
        <v>1.169916905</v>
      </c>
    </row>
    <row r="3455" spans="1:5" x14ac:dyDescent="0.25">
      <c r="A3455">
        <v>2658.2369250000002</v>
      </c>
      <c r="B3455">
        <v>11.089139510000001</v>
      </c>
      <c r="C3455">
        <v>11.07138467</v>
      </c>
      <c r="D3455">
        <v>11.125601</v>
      </c>
      <c r="E3455">
        <v>1.166630939</v>
      </c>
    </row>
    <row r="3456" spans="1:5" x14ac:dyDescent="0.25">
      <c r="A3456">
        <v>2659.2369250000002</v>
      </c>
      <c r="B3456">
        <v>11.08982739</v>
      </c>
      <c r="C3456">
        <v>11.06622752</v>
      </c>
      <c r="D3456">
        <v>11.12488383</v>
      </c>
      <c r="E3456">
        <v>1.183787621</v>
      </c>
    </row>
    <row r="3457" spans="1:5" x14ac:dyDescent="0.25">
      <c r="A3457">
        <v>2660.2369250000002</v>
      </c>
      <c r="B3457">
        <v>11.090324409999999</v>
      </c>
      <c r="C3457">
        <v>11.0612814</v>
      </c>
      <c r="D3457">
        <v>11.124212780000001</v>
      </c>
      <c r="E3457">
        <v>1.178859469</v>
      </c>
    </row>
    <row r="3458" spans="1:5" x14ac:dyDescent="0.25">
      <c r="A3458">
        <v>2661.2369250000002</v>
      </c>
      <c r="B3458">
        <v>11.09087154</v>
      </c>
      <c r="C3458">
        <v>11.056584770000001</v>
      </c>
      <c r="D3458">
        <v>11.12358946</v>
      </c>
      <c r="E3458">
        <v>1.1953098959999999</v>
      </c>
    </row>
    <row r="3459" spans="1:5" x14ac:dyDescent="0.25">
      <c r="A3459">
        <v>2662.2369250000002</v>
      </c>
      <c r="B3459">
        <v>11.090856349999999</v>
      </c>
      <c r="C3459">
        <v>11.052190680000001</v>
      </c>
      <c r="D3459">
        <v>11.12301493</v>
      </c>
      <c r="E3459">
        <v>1.1887829940000001</v>
      </c>
    </row>
    <row r="3460" spans="1:5" x14ac:dyDescent="0.25">
      <c r="A3460">
        <v>2663.2369250000002</v>
      </c>
      <c r="B3460">
        <v>11.090368550000001</v>
      </c>
      <c r="C3460">
        <v>11.04820621</v>
      </c>
      <c r="D3460">
        <v>11.122490170000001</v>
      </c>
      <c r="E3460">
        <v>1.20422373</v>
      </c>
    </row>
    <row r="3461" spans="1:5" x14ac:dyDescent="0.25">
      <c r="A3461">
        <v>2664.2369250000002</v>
      </c>
      <c r="B3461">
        <v>11.089713550000001</v>
      </c>
      <c r="C3461">
        <v>11.04472088</v>
      </c>
      <c r="D3461">
        <v>11.12201625</v>
      </c>
      <c r="E3461">
        <v>1.1961989040000001</v>
      </c>
    </row>
    <row r="3462" spans="1:5" x14ac:dyDescent="0.25">
      <c r="A3462">
        <v>2665.2369250000002</v>
      </c>
      <c r="B3462">
        <v>11.08936832</v>
      </c>
      <c r="C3462">
        <v>11.04169544</v>
      </c>
      <c r="D3462">
        <v>11.121594440000001</v>
      </c>
      <c r="E3462">
        <v>1.21057535</v>
      </c>
    </row>
    <row r="3463" spans="1:5" x14ac:dyDescent="0.25">
      <c r="A3463">
        <v>2666.2369250000002</v>
      </c>
      <c r="B3463">
        <v>11.089277620000001</v>
      </c>
      <c r="C3463">
        <v>11.03892132</v>
      </c>
      <c r="D3463">
        <v>11.12122656</v>
      </c>
      <c r="E3463">
        <v>1.2011314280000001</v>
      </c>
    </row>
    <row r="3464" spans="1:5" x14ac:dyDescent="0.25">
      <c r="A3464">
        <v>2667.2369250000002</v>
      </c>
      <c r="B3464">
        <v>11.088935169999999</v>
      </c>
      <c r="C3464">
        <v>11.036094629999999</v>
      </c>
      <c r="D3464">
        <v>11.120913679999999</v>
      </c>
      <c r="E3464">
        <v>1.2143120759999999</v>
      </c>
    </row>
    <row r="3465" spans="1:5" x14ac:dyDescent="0.25">
      <c r="A3465">
        <v>2668.2369250000002</v>
      </c>
      <c r="B3465">
        <v>11.08876573</v>
      </c>
      <c r="C3465">
        <v>11.032953750000001</v>
      </c>
      <c r="D3465">
        <v>11.12065851</v>
      </c>
      <c r="E3465">
        <v>1.203462254</v>
      </c>
    </row>
    <row r="3466" spans="1:5" x14ac:dyDescent="0.25">
      <c r="A3466">
        <v>2669.2369250000002</v>
      </c>
      <c r="B3466">
        <v>11.088566</v>
      </c>
      <c r="C3466">
        <v>11.02939224</v>
      </c>
      <c r="D3466">
        <v>11.12046438</v>
      </c>
      <c r="E3466">
        <v>1.2153238179999999</v>
      </c>
    </row>
    <row r="3467" spans="1:5" x14ac:dyDescent="0.25">
      <c r="A3467">
        <v>2670.2369250000002</v>
      </c>
      <c r="B3467">
        <v>11.08792687</v>
      </c>
      <c r="C3467">
        <v>11.025489950000001</v>
      </c>
      <c r="D3467">
        <v>11.12033583</v>
      </c>
      <c r="E3467">
        <v>1.2032592129999999</v>
      </c>
    </row>
    <row r="3468" spans="1:5" x14ac:dyDescent="0.25">
      <c r="A3468">
        <v>2671.2369250000002</v>
      </c>
      <c r="B3468">
        <v>11.08666292</v>
      </c>
      <c r="C3468">
        <v>11.021462319999999</v>
      </c>
      <c r="D3468">
        <v>11.120279979999999</v>
      </c>
      <c r="E3468">
        <v>1.213871739</v>
      </c>
    </row>
    <row r="3469" spans="1:5" x14ac:dyDescent="0.25">
      <c r="A3469">
        <v>2672.2369250000002</v>
      </c>
      <c r="B3469">
        <v>11.08490535</v>
      </c>
      <c r="C3469">
        <v>11.017564670000001</v>
      </c>
      <c r="D3469">
        <v>11.120313429999999</v>
      </c>
      <c r="E3469">
        <v>1.200687297</v>
      </c>
    </row>
    <row r="3470" spans="1:5" x14ac:dyDescent="0.25">
      <c r="A3470">
        <v>2673.2369250000002</v>
      </c>
      <c r="B3470">
        <v>11.08333659</v>
      </c>
      <c r="C3470">
        <v>11.01400095</v>
      </c>
      <c r="D3470">
        <v>11.1204661</v>
      </c>
      <c r="E3470">
        <v>1.209819642</v>
      </c>
    </row>
    <row r="3471" spans="1:5" x14ac:dyDescent="0.25">
      <c r="A3471">
        <v>2674.2369250000002</v>
      </c>
      <c r="B3471">
        <v>11.081739150000001</v>
      </c>
      <c r="C3471">
        <v>11.010873610000001</v>
      </c>
      <c r="D3471">
        <v>11.120767860000001</v>
      </c>
      <c r="E3471">
        <v>1.1955844449999999</v>
      </c>
    </row>
    <row r="3472" spans="1:5" x14ac:dyDescent="0.25">
      <c r="A3472">
        <v>2675.2369250000002</v>
      </c>
      <c r="B3472">
        <v>11.07994583</v>
      </c>
      <c r="C3472">
        <v>11.00818668</v>
      </c>
      <c r="D3472">
        <v>11.121227380000001</v>
      </c>
      <c r="E3472">
        <v>1.2032691339999999</v>
      </c>
    </row>
    <row r="3473" spans="1:5" x14ac:dyDescent="0.25">
      <c r="A3473">
        <v>2676.2369250000002</v>
      </c>
      <c r="B3473">
        <v>11.077634059999999</v>
      </c>
      <c r="C3473">
        <v>11.00587962</v>
      </c>
      <c r="D3473">
        <v>11.12182849</v>
      </c>
      <c r="E3473">
        <v>1.1881345000000001</v>
      </c>
    </row>
    <row r="3474" spans="1:5" x14ac:dyDescent="0.25">
      <c r="A3474">
        <v>2677.2369250000002</v>
      </c>
      <c r="B3474">
        <v>11.076801379999999</v>
      </c>
      <c r="C3474">
        <v>11.003862570000001</v>
      </c>
      <c r="D3474">
        <v>11.122841879999999</v>
      </c>
      <c r="E3474">
        <v>1.1942606819999999</v>
      </c>
    </row>
    <row r="3475" spans="1:5" x14ac:dyDescent="0.25">
      <c r="A3475">
        <v>2678.2369250000002</v>
      </c>
      <c r="B3475">
        <v>11.075963489999999</v>
      </c>
      <c r="C3475">
        <v>11.001707789999999</v>
      </c>
      <c r="D3475">
        <v>11.124418049999999</v>
      </c>
      <c r="E3475">
        <v>1.178341337</v>
      </c>
    </row>
    <row r="3476" spans="1:5" x14ac:dyDescent="0.25">
      <c r="A3476">
        <v>2679.2369250000002</v>
      </c>
      <c r="B3476">
        <v>11.075140040000001</v>
      </c>
      <c r="C3476">
        <v>10.999802880000001</v>
      </c>
      <c r="D3476">
        <v>11.126506969999999</v>
      </c>
      <c r="E3476">
        <v>1.1818059350000001</v>
      </c>
    </row>
    <row r="3477" spans="1:5" x14ac:dyDescent="0.25">
      <c r="A3477">
        <v>2680.2369250000002</v>
      </c>
      <c r="B3477">
        <v>11.07408072</v>
      </c>
      <c r="C3477">
        <v>10.99808737</v>
      </c>
      <c r="D3477">
        <v>11.128866289999999</v>
      </c>
      <c r="E3477">
        <v>1.1636431869999999</v>
      </c>
    </row>
    <row r="3478" spans="1:5" x14ac:dyDescent="0.25">
      <c r="A3478">
        <v>2681.0832059999998</v>
      </c>
      <c r="B3478">
        <v>11.07306176</v>
      </c>
      <c r="C3478">
        <v>10.99674574</v>
      </c>
      <c r="D3478">
        <v>11.13169648</v>
      </c>
      <c r="E3478">
        <v>1.164986343</v>
      </c>
    </row>
    <row r="3479" spans="1:5" x14ac:dyDescent="0.25">
      <c r="A3479">
        <v>2682.0832059999998</v>
      </c>
      <c r="B3479">
        <v>11.072253160000001</v>
      </c>
      <c r="C3479">
        <v>10.99528724</v>
      </c>
      <c r="D3479">
        <v>11.13668245</v>
      </c>
      <c r="E3479">
        <v>1.166967928</v>
      </c>
    </row>
    <row r="3480" spans="1:5" x14ac:dyDescent="0.25">
      <c r="A3480">
        <v>2682.6155739999999</v>
      </c>
      <c r="B3480">
        <v>11.072185429999999</v>
      </c>
      <c r="C3480">
        <v>10.994541849999999</v>
      </c>
      <c r="D3480">
        <v>11.139646600000001</v>
      </c>
      <c r="E3480">
        <v>1.1685991790000001</v>
      </c>
    </row>
    <row r="3481" spans="1:5" x14ac:dyDescent="0.25">
      <c r="A3481">
        <v>2683.3253970000001</v>
      </c>
      <c r="B3481">
        <v>11.07253768</v>
      </c>
      <c r="C3481">
        <v>10.99360834</v>
      </c>
      <c r="D3481">
        <v>11.143633919999999</v>
      </c>
      <c r="E3481">
        <v>1.1703965030000001</v>
      </c>
    </row>
    <row r="3482" spans="1:5" x14ac:dyDescent="0.25">
      <c r="A3482">
        <v>2683.5939010000002</v>
      </c>
      <c r="B3482">
        <v>11.07280402</v>
      </c>
      <c r="C3482">
        <v>10.99326282</v>
      </c>
      <c r="D3482">
        <v>11.14510975</v>
      </c>
      <c r="E3482">
        <v>1.1713506119999999</v>
      </c>
    </row>
    <row r="3483" spans="1:5" x14ac:dyDescent="0.25">
      <c r="A3483">
        <v>2683.951908</v>
      </c>
      <c r="B3483">
        <v>11.073175839999999</v>
      </c>
      <c r="C3483">
        <v>10.9928151</v>
      </c>
      <c r="D3483">
        <v>11.14690491</v>
      </c>
      <c r="E3483">
        <v>1.172530294</v>
      </c>
    </row>
    <row r="3484" spans="1:5" x14ac:dyDescent="0.25">
      <c r="A3484">
        <v>2684.0379429999998</v>
      </c>
      <c r="B3484">
        <v>11.07319901</v>
      </c>
      <c r="C3484">
        <v>10.99270815</v>
      </c>
      <c r="D3484">
        <v>11.14733112</v>
      </c>
      <c r="E3484">
        <v>1.1725179509999999</v>
      </c>
    </row>
    <row r="3485" spans="1:5" x14ac:dyDescent="0.25">
      <c r="A3485">
        <v>2684.0959969999999</v>
      </c>
      <c r="B3485">
        <v>11.073188630000001</v>
      </c>
      <c r="C3485">
        <v>10.99263676</v>
      </c>
      <c r="D3485">
        <v>11.147608630000001</v>
      </c>
      <c r="E3485">
        <v>1.172528309</v>
      </c>
    </row>
    <row r="3486" spans="1:5" x14ac:dyDescent="0.25">
      <c r="A3486">
        <v>2684.1201019999999</v>
      </c>
      <c r="B3486">
        <v>11.073179939999999</v>
      </c>
      <c r="C3486">
        <v>10.99260696</v>
      </c>
      <c r="D3486">
        <v>11.14772235</v>
      </c>
      <c r="E3486">
        <v>1.1725470179999999</v>
      </c>
    </row>
    <row r="3487" spans="1:5" x14ac:dyDescent="0.25">
      <c r="A3487">
        <v>2684.1522420000001</v>
      </c>
      <c r="B3487">
        <v>11.073161239999999</v>
      </c>
      <c r="C3487">
        <v>10.992567340000001</v>
      </c>
      <c r="D3487">
        <v>11.14787239</v>
      </c>
      <c r="E3487">
        <v>1.1726050400000001</v>
      </c>
    </row>
    <row r="3488" spans="1:5" x14ac:dyDescent="0.25">
      <c r="A3488">
        <v>2684.195095</v>
      </c>
      <c r="B3488">
        <v>11.073125599999999</v>
      </c>
      <c r="C3488">
        <v>10.992515040000001</v>
      </c>
      <c r="D3488">
        <v>11.14806986</v>
      </c>
      <c r="E3488">
        <v>1.1726264529999999</v>
      </c>
    </row>
    <row r="3489" spans="1:5" x14ac:dyDescent="0.25">
      <c r="A3489">
        <v>2684.2522319999998</v>
      </c>
      <c r="B3489">
        <v>11.07306408</v>
      </c>
      <c r="C3489">
        <v>10.99244511</v>
      </c>
      <c r="D3489">
        <v>11.148327739999999</v>
      </c>
      <c r="E3489">
        <v>1.1726361830000001</v>
      </c>
    </row>
    <row r="3490" spans="1:5" x14ac:dyDescent="0.25">
      <c r="A3490">
        <v>2684.3284149999999</v>
      </c>
      <c r="B3490">
        <v>11.072968599999999</v>
      </c>
      <c r="C3490">
        <v>10.992352370000001</v>
      </c>
      <c r="D3490">
        <v>11.14865869</v>
      </c>
      <c r="E3490">
        <v>1.1726137700000001</v>
      </c>
    </row>
    <row r="3491" spans="1:5" x14ac:dyDescent="0.25">
      <c r="A3491">
        <v>2684.4299930000002</v>
      </c>
      <c r="B3491">
        <v>11.07284005</v>
      </c>
      <c r="C3491">
        <v>10.992229610000001</v>
      </c>
      <c r="D3491">
        <v>11.1490749</v>
      </c>
      <c r="E3491">
        <v>1.1725666969999999</v>
      </c>
    </row>
    <row r="3492" spans="1:5" x14ac:dyDescent="0.25">
      <c r="A3492">
        <v>2684.5654290000002</v>
      </c>
      <c r="B3492">
        <v>11.0727028</v>
      </c>
      <c r="C3492">
        <v>10.992067540000001</v>
      </c>
      <c r="D3492">
        <v>11.14957862</v>
      </c>
      <c r="E3492">
        <v>1.1727038169999999</v>
      </c>
    </row>
    <row r="3493" spans="1:5" x14ac:dyDescent="0.25">
      <c r="A3493">
        <v>2684.7460120000001</v>
      </c>
      <c r="B3493">
        <v>11.07261737</v>
      </c>
      <c r="C3493">
        <v>10.991855470000001</v>
      </c>
      <c r="D3493">
        <v>11.150157480000001</v>
      </c>
      <c r="E3493">
        <v>1.1734106289999999</v>
      </c>
    </row>
    <row r="3494" spans="1:5" x14ac:dyDescent="0.25">
      <c r="A3494">
        <v>2684.9867880000002</v>
      </c>
      <c r="B3494">
        <v>11.072692460000001</v>
      </c>
      <c r="C3494">
        <v>10.991577489999999</v>
      </c>
      <c r="D3494">
        <v>11.15078173</v>
      </c>
      <c r="E3494">
        <v>1.175105254</v>
      </c>
    </row>
    <row r="3495" spans="1:5" x14ac:dyDescent="0.25">
      <c r="A3495">
        <v>2685.3078230000001</v>
      </c>
      <c r="B3495">
        <v>11.07306638</v>
      </c>
      <c r="C3495">
        <v>10.99121617</v>
      </c>
      <c r="D3495">
        <v>11.15147653</v>
      </c>
      <c r="E3495">
        <v>1.1778129180000001</v>
      </c>
    </row>
    <row r="3496" spans="1:5" x14ac:dyDescent="0.25">
      <c r="A3496">
        <v>2685.73587</v>
      </c>
      <c r="B3496">
        <v>11.07394652</v>
      </c>
      <c r="C3496">
        <v>10.99075554</v>
      </c>
      <c r="D3496">
        <v>11.15217578</v>
      </c>
      <c r="E3496">
        <v>1.180270046</v>
      </c>
    </row>
    <row r="3497" spans="1:5" x14ac:dyDescent="0.25">
      <c r="A3497">
        <v>2686.306599</v>
      </c>
      <c r="B3497">
        <v>11.07504745</v>
      </c>
      <c r="C3497">
        <v>10.990183869999999</v>
      </c>
      <c r="D3497">
        <v>11.15281957</v>
      </c>
      <c r="E3497">
        <v>1.18114462</v>
      </c>
    </row>
    <row r="3498" spans="1:5" x14ac:dyDescent="0.25">
      <c r="A3498">
        <v>2687.067571</v>
      </c>
      <c r="B3498">
        <v>11.07560735</v>
      </c>
      <c r="C3498">
        <v>10.9894917</v>
      </c>
      <c r="D3498">
        <v>11.153248919999999</v>
      </c>
      <c r="E3498">
        <v>1.1803775670000001</v>
      </c>
    </row>
    <row r="3499" spans="1:5" x14ac:dyDescent="0.25">
      <c r="A3499">
        <v>2688.067571</v>
      </c>
      <c r="B3499">
        <v>11.075577689999999</v>
      </c>
      <c r="C3499">
        <v>10.98866155</v>
      </c>
      <c r="D3499">
        <v>11.153318499999999</v>
      </c>
      <c r="E3499">
        <v>1.1821498459999999</v>
      </c>
    </row>
    <row r="3500" spans="1:5" x14ac:dyDescent="0.25">
      <c r="A3500">
        <v>2688.4124029999998</v>
      </c>
      <c r="B3500">
        <v>11.07552093</v>
      </c>
      <c r="C3500">
        <v>10.98838205</v>
      </c>
      <c r="D3500">
        <v>11.153297780000001</v>
      </c>
      <c r="E3500">
        <v>1.1823650000000001</v>
      </c>
    </row>
    <row r="3501" spans="1:5" x14ac:dyDescent="0.25">
      <c r="A3501">
        <v>2688.872179</v>
      </c>
      <c r="B3501">
        <v>11.075811760000001</v>
      </c>
      <c r="C3501">
        <v>10.988026290000001</v>
      </c>
      <c r="D3501">
        <v>11.15322886</v>
      </c>
      <c r="E3501">
        <v>1.185145699</v>
      </c>
    </row>
    <row r="3502" spans="1:5" x14ac:dyDescent="0.25">
      <c r="A3502">
        <v>2688.9993890000001</v>
      </c>
      <c r="B3502">
        <v>11.075947579999999</v>
      </c>
      <c r="C3502">
        <v>10.98792916</v>
      </c>
      <c r="D3502">
        <v>11.153214800000001</v>
      </c>
      <c r="E3502">
        <v>1.1856243360000001</v>
      </c>
    </row>
    <row r="3503" spans="1:5" x14ac:dyDescent="0.25">
      <c r="A3503">
        <v>2689.1690020000001</v>
      </c>
      <c r="B3503">
        <v>11.076252289999999</v>
      </c>
      <c r="C3503">
        <v>10.98780208</v>
      </c>
      <c r="D3503">
        <v>11.15318465</v>
      </c>
      <c r="E3503">
        <v>1.190012383</v>
      </c>
    </row>
    <row r="3504" spans="1:5" x14ac:dyDescent="0.25">
      <c r="A3504">
        <v>2689.1852479999998</v>
      </c>
      <c r="B3504">
        <v>11.07628253</v>
      </c>
      <c r="C3504">
        <v>10.987789920000001</v>
      </c>
      <c r="D3504">
        <v>11.153183609999999</v>
      </c>
      <c r="E3504">
        <v>1.190298549</v>
      </c>
    </row>
    <row r="3505" spans="1:5" x14ac:dyDescent="0.25">
      <c r="A3505">
        <v>2689.206909</v>
      </c>
      <c r="B3505">
        <v>11.076324769999999</v>
      </c>
      <c r="C3505">
        <v>10.98777376</v>
      </c>
      <c r="D3505">
        <v>11.15318222</v>
      </c>
      <c r="E3505">
        <v>1.190710978</v>
      </c>
    </row>
    <row r="3506" spans="1:5" x14ac:dyDescent="0.25">
      <c r="A3506">
        <v>2689.2280340000002</v>
      </c>
      <c r="B3506">
        <v>11.076367680000001</v>
      </c>
      <c r="C3506">
        <v>10.98775803</v>
      </c>
      <c r="D3506">
        <v>11.15318087</v>
      </c>
      <c r="E3506">
        <v>1.191155907</v>
      </c>
    </row>
    <row r="3507" spans="1:5" x14ac:dyDescent="0.25">
      <c r="A3507">
        <v>2689.2528320000001</v>
      </c>
      <c r="B3507">
        <v>11.076420329999999</v>
      </c>
      <c r="C3507">
        <v>10.987739619999999</v>
      </c>
      <c r="D3507">
        <v>11.153179290000001</v>
      </c>
      <c r="E3507">
        <v>1.1917387859999999</v>
      </c>
    </row>
    <row r="3508" spans="1:5" x14ac:dyDescent="0.25">
      <c r="A3508">
        <v>2689.276253</v>
      </c>
      <c r="B3508">
        <v>11.076472000000001</v>
      </c>
      <c r="C3508">
        <v>10.98772228</v>
      </c>
      <c r="D3508">
        <v>11.15317784</v>
      </c>
      <c r="E3508">
        <v>1.1923615299999999</v>
      </c>
    </row>
    <row r="3509" spans="1:5" x14ac:dyDescent="0.25">
      <c r="A3509">
        <v>2689.2994640000002</v>
      </c>
      <c r="B3509">
        <v>11.07652504</v>
      </c>
      <c r="C3509">
        <v>10.987705139999999</v>
      </c>
      <c r="D3509">
        <v>11.153176439999999</v>
      </c>
      <c r="E3509">
        <v>1.1930492699999999</v>
      </c>
    </row>
    <row r="3510" spans="1:5" x14ac:dyDescent="0.25">
      <c r="A3510">
        <v>2689.322674</v>
      </c>
      <c r="B3510">
        <v>11.076579840000001</v>
      </c>
      <c r="C3510">
        <v>10.987688049999999</v>
      </c>
      <c r="D3510">
        <v>11.15317509</v>
      </c>
      <c r="E3510">
        <v>1.1938021510000001</v>
      </c>
    </row>
    <row r="3511" spans="1:5" x14ac:dyDescent="0.25">
      <c r="A3511">
        <v>2689.3494340000002</v>
      </c>
      <c r="B3511">
        <v>11.07664523</v>
      </c>
      <c r="C3511">
        <v>10.98766842</v>
      </c>
      <c r="D3511">
        <v>11.15317362</v>
      </c>
      <c r="E3511">
        <v>1.1947377480000001</v>
      </c>
    </row>
    <row r="3512" spans="1:5" x14ac:dyDescent="0.25">
      <c r="A3512">
        <v>2689.3818099999999</v>
      </c>
      <c r="B3512">
        <v>11.076727330000001</v>
      </c>
      <c r="C3512">
        <v>10.98764476</v>
      </c>
      <c r="D3512">
        <v>11.153171990000001</v>
      </c>
      <c r="E3512">
        <v>1.1959133120000001</v>
      </c>
    </row>
    <row r="3513" spans="1:5" x14ac:dyDescent="0.25">
      <c r="A3513">
        <v>2689.424978</v>
      </c>
      <c r="B3513">
        <v>11.07684149</v>
      </c>
      <c r="C3513">
        <v>10.98761339</v>
      </c>
      <c r="D3513">
        <v>11.153170149999999</v>
      </c>
      <c r="E3513">
        <v>1.197423203</v>
      </c>
    </row>
    <row r="3514" spans="1:5" x14ac:dyDescent="0.25">
      <c r="A3514">
        <v>2689.482536</v>
      </c>
      <c r="B3514">
        <v>11.077000590000001</v>
      </c>
      <c r="C3514">
        <v>10.98757187</v>
      </c>
      <c r="D3514">
        <v>11.15316846</v>
      </c>
      <c r="E3514">
        <v>1.199403429</v>
      </c>
    </row>
    <row r="3515" spans="1:5" x14ac:dyDescent="0.25">
      <c r="A3515">
        <v>2689.5592780000002</v>
      </c>
      <c r="B3515">
        <v>11.07722176</v>
      </c>
      <c r="C3515">
        <v>10.9875171</v>
      </c>
      <c r="D3515">
        <v>11.153162930000001</v>
      </c>
      <c r="E3515">
        <v>1.201512358</v>
      </c>
    </row>
    <row r="3516" spans="1:5" x14ac:dyDescent="0.25">
      <c r="A3516">
        <v>2689.6616020000001</v>
      </c>
      <c r="B3516">
        <v>11.077526929999999</v>
      </c>
      <c r="C3516">
        <v>10.98744516</v>
      </c>
      <c r="D3516">
        <v>11.153156879999999</v>
      </c>
      <c r="E3516">
        <v>1.204059102</v>
      </c>
    </row>
    <row r="3517" spans="1:5" x14ac:dyDescent="0.25">
      <c r="A3517">
        <v>2689.7980339999999</v>
      </c>
      <c r="B3517">
        <v>11.07793803</v>
      </c>
      <c r="C3517">
        <v>10.98735143</v>
      </c>
      <c r="D3517">
        <v>11.15315524</v>
      </c>
      <c r="E3517">
        <v>1.2056712599999999</v>
      </c>
    </row>
    <row r="3518" spans="1:5" x14ac:dyDescent="0.25">
      <c r="A3518">
        <v>2689.9799429999998</v>
      </c>
      <c r="B3518">
        <v>11.078473020000001</v>
      </c>
      <c r="C3518">
        <v>10.987231400000001</v>
      </c>
      <c r="D3518">
        <v>11.153167249999999</v>
      </c>
      <c r="E3518">
        <v>1.2044822719999999</v>
      </c>
    </row>
    <row r="3519" spans="1:5" x14ac:dyDescent="0.25">
      <c r="A3519">
        <v>2690.2224890000002</v>
      </c>
      <c r="B3519">
        <v>11.079143849999999</v>
      </c>
      <c r="C3519">
        <v>10.987085629999999</v>
      </c>
      <c r="D3519">
        <v>11.153221070000001</v>
      </c>
      <c r="E3519">
        <v>1.197655157</v>
      </c>
    </row>
    <row r="3520" spans="1:5" x14ac:dyDescent="0.25">
      <c r="A3520">
        <v>2690.5458829999998</v>
      </c>
      <c r="B3520">
        <v>11.079916369999999</v>
      </c>
      <c r="C3520">
        <v>10.9869246</v>
      </c>
      <c r="D3520">
        <v>11.15338916</v>
      </c>
      <c r="E3520">
        <v>1.186178526</v>
      </c>
    </row>
    <row r="3521" spans="1:5" x14ac:dyDescent="0.25">
      <c r="A3521">
        <v>2690.9770749999998</v>
      </c>
      <c r="B3521">
        <v>11.08074772</v>
      </c>
      <c r="C3521">
        <v>10.98681916</v>
      </c>
      <c r="D3521">
        <v>11.15381745</v>
      </c>
      <c r="E3521">
        <v>1.1748478630000001</v>
      </c>
    </row>
    <row r="3522" spans="1:5" x14ac:dyDescent="0.25">
      <c r="A3522">
        <v>2691.5519979999999</v>
      </c>
      <c r="B3522">
        <v>11.081677989999999</v>
      </c>
      <c r="C3522">
        <v>10.98695313</v>
      </c>
      <c r="D3522">
        <v>11.15477119</v>
      </c>
      <c r="E3522">
        <v>1.1733416160000001</v>
      </c>
    </row>
    <row r="3523" spans="1:5" x14ac:dyDescent="0.25">
      <c r="A3523">
        <v>2692.2255150000001</v>
      </c>
      <c r="B3523">
        <v>11.08291526</v>
      </c>
      <c r="C3523">
        <v>10.987465889999999</v>
      </c>
      <c r="D3523">
        <v>11.156289230000001</v>
      </c>
      <c r="E3523">
        <v>1.18136317</v>
      </c>
    </row>
    <row r="3524" spans="1:5" x14ac:dyDescent="0.25">
      <c r="A3524">
        <v>2693.1235360000001</v>
      </c>
      <c r="B3524">
        <v>11.08424774</v>
      </c>
      <c r="C3524">
        <v>10.9882902</v>
      </c>
      <c r="D3524">
        <v>11.158819149999999</v>
      </c>
      <c r="E3524">
        <v>1.1910564619999999</v>
      </c>
    </row>
    <row r="3525" spans="1:5" x14ac:dyDescent="0.25">
      <c r="A3525">
        <v>2694.1235360000001</v>
      </c>
      <c r="B3525">
        <v>11.08418123</v>
      </c>
      <c r="C3525">
        <v>10.988352819999999</v>
      </c>
      <c r="D3525">
        <v>11.16199832</v>
      </c>
      <c r="E3525">
        <v>1.19503322</v>
      </c>
    </row>
    <row r="3526" spans="1:5" x14ac:dyDescent="0.25">
      <c r="A3526">
        <v>2695.1235360000001</v>
      </c>
      <c r="B3526">
        <v>11.08269204</v>
      </c>
      <c r="C3526">
        <v>10.986739249999999</v>
      </c>
      <c r="D3526">
        <v>11.16516212</v>
      </c>
      <c r="E3526">
        <v>1.195284542</v>
      </c>
    </row>
    <row r="3527" spans="1:5" x14ac:dyDescent="0.25">
      <c r="A3527">
        <v>2696.1235360000001</v>
      </c>
      <c r="B3527">
        <v>11.08085041</v>
      </c>
      <c r="C3527">
        <v>10.98311854</v>
      </c>
      <c r="D3527">
        <v>11.167932970000001</v>
      </c>
      <c r="E3527">
        <v>1.1952455980000001</v>
      </c>
    </row>
    <row r="3528" spans="1:5" x14ac:dyDescent="0.25">
      <c r="A3528">
        <v>2697.1235360000001</v>
      </c>
      <c r="B3528">
        <v>11.07928972</v>
      </c>
      <c r="C3528">
        <v>10.978566539999999</v>
      </c>
      <c r="D3528">
        <v>11.170093400000001</v>
      </c>
      <c r="E3528">
        <v>1.1961607990000001</v>
      </c>
    </row>
    <row r="3529" spans="1:5" x14ac:dyDescent="0.25">
      <c r="A3529">
        <v>2698.1235360000001</v>
      </c>
      <c r="B3529">
        <v>11.07804138</v>
      </c>
      <c r="C3529">
        <v>10.974720550000001</v>
      </c>
      <c r="D3529">
        <v>11.171646559999999</v>
      </c>
      <c r="E3529">
        <v>1.1977914199999999</v>
      </c>
    </row>
    <row r="3530" spans="1:5" x14ac:dyDescent="0.25">
      <c r="A3530">
        <v>2699.1235360000001</v>
      </c>
      <c r="B3530">
        <v>11.077068000000001</v>
      </c>
      <c r="C3530">
        <v>10.97324154</v>
      </c>
      <c r="D3530">
        <v>11.17272816</v>
      </c>
      <c r="E3530">
        <v>1.199555478</v>
      </c>
    </row>
    <row r="3531" spans="1:5" x14ac:dyDescent="0.25">
      <c r="A3531">
        <v>2700.1235360000001</v>
      </c>
      <c r="B3531">
        <v>11.0762038</v>
      </c>
      <c r="C3531">
        <v>10.97499023</v>
      </c>
      <c r="D3531">
        <v>11.173553310000001</v>
      </c>
      <c r="E3531">
        <v>1.2011500479999999</v>
      </c>
    </row>
    <row r="3532" spans="1:5" x14ac:dyDescent="0.25">
      <c r="A3532">
        <v>2701.1235360000001</v>
      </c>
      <c r="B3532">
        <v>11.0744448</v>
      </c>
      <c r="C3532">
        <v>10.981013709999999</v>
      </c>
      <c r="D3532">
        <v>11.17433557</v>
      </c>
      <c r="E3532">
        <v>1.202510435</v>
      </c>
    </row>
    <row r="3533" spans="1:5" x14ac:dyDescent="0.25">
      <c r="A3533">
        <v>2702.1235360000001</v>
      </c>
      <c r="B3533">
        <v>11.07153357</v>
      </c>
      <c r="C3533">
        <v>10.992085960000001</v>
      </c>
      <c r="D3533">
        <v>11.17519946</v>
      </c>
      <c r="E3533">
        <v>1.2036415499999999</v>
      </c>
    </row>
    <row r="3534" spans="1:5" x14ac:dyDescent="0.25">
      <c r="A3534">
        <v>2703.1235360000001</v>
      </c>
      <c r="B3534">
        <v>11.06915472</v>
      </c>
      <c r="C3534">
        <v>11.006656400000001</v>
      </c>
      <c r="D3534">
        <v>11.17618626</v>
      </c>
      <c r="E3534">
        <v>1.204540473</v>
      </c>
    </row>
    <row r="3535" spans="1:5" x14ac:dyDescent="0.25">
      <c r="A3535">
        <v>2704.1235360000001</v>
      </c>
      <c r="B3535">
        <v>11.067058210000001</v>
      </c>
      <c r="C3535">
        <v>11.02284764</v>
      </c>
      <c r="D3535">
        <v>11.17727365</v>
      </c>
      <c r="E3535">
        <v>1.2052161910000001</v>
      </c>
    </row>
    <row r="3536" spans="1:5" x14ac:dyDescent="0.25">
      <c r="A3536">
        <v>2705.1235360000001</v>
      </c>
      <c r="B3536">
        <v>11.06566602</v>
      </c>
      <c r="C3536">
        <v>11.03835076</v>
      </c>
      <c r="D3536">
        <v>11.17840352</v>
      </c>
      <c r="E3536">
        <v>1.2057068520000001</v>
      </c>
    </row>
    <row r="3537" spans="1:5" x14ac:dyDescent="0.25">
      <c r="A3537">
        <v>2706.1235360000001</v>
      </c>
      <c r="B3537">
        <v>11.064968240000001</v>
      </c>
      <c r="C3537">
        <v>11.051076719999999</v>
      </c>
      <c r="D3537">
        <v>11.179533660000001</v>
      </c>
      <c r="E3537">
        <v>1.206129921</v>
      </c>
    </row>
    <row r="3538" spans="1:5" x14ac:dyDescent="0.25">
      <c r="A3538">
        <v>2707.1235360000001</v>
      </c>
      <c r="B3538">
        <v>11.064339500000001</v>
      </c>
      <c r="C3538">
        <v>11.059682069999999</v>
      </c>
      <c r="D3538">
        <v>11.18060616</v>
      </c>
      <c r="E3538">
        <v>1.2066466039999999</v>
      </c>
    </row>
    <row r="3539" spans="1:5" x14ac:dyDescent="0.25">
      <c r="A3539">
        <v>2708.1235360000001</v>
      </c>
      <c r="B3539">
        <v>11.063901019999999</v>
      </c>
      <c r="C3539">
        <v>11.063758780000001</v>
      </c>
      <c r="D3539">
        <v>11.18154047</v>
      </c>
      <c r="E3539">
        <v>1.2073794689999999</v>
      </c>
    </row>
    <row r="3540" spans="1:5" x14ac:dyDescent="0.25">
      <c r="A3540">
        <v>2709.1235360000001</v>
      </c>
      <c r="B3540">
        <v>11.063702340000001</v>
      </c>
      <c r="C3540">
        <v>11.063874630000001</v>
      </c>
      <c r="D3540">
        <v>11.182260400000001</v>
      </c>
      <c r="E3540">
        <v>1.2087085740000001</v>
      </c>
    </row>
    <row r="3541" spans="1:5" x14ac:dyDescent="0.25">
      <c r="A3541">
        <v>2710.1235360000001</v>
      </c>
      <c r="B3541">
        <v>11.0643096</v>
      </c>
      <c r="C3541">
        <v>11.06172039</v>
      </c>
      <c r="D3541">
        <v>11.182723559999999</v>
      </c>
      <c r="E3541">
        <v>1.2104135549999999</v>
      </c>
    </row>
    <row r="3542" spans="1:5" x14ac:dyDescent="0.25">
      <c r="A3542">
        <v>2711.1235360000001</v>
      </c>
      <c r="B3542">
        <v>11.065153349999999</v>
      </c>
      <c r="C3542">
        <v>11.05833717</v>
      </c>
      <c r="D3542">
        <v>11.18297757</v>
      </c>
      <c r="E3542">
        <v>1.2121389010000001</v>
      </c>
    </row>
    <row r="3543" spans="1:5" x14ac:dyDescent="0.25">
      <c r="A3543">
        <v>2712.1235360000001</v>
      </c>
      <c r="B3543">
        <v>11.06649037</v>
      </c>
      <c r="C3543">
        <v>11.05568585</v>
      </c>
      <c r="D3543">
        <v>11.183121939999999</v>
      </c>
      <c r="E3543">
        <v>1.213778187</v>
      </c>
    </row>
    <row r="3544" spans="1:5" x14ac:dyDescent="0.25">
      <c r="A3544">
        <v>2713.1235360000001</v>
      </c>
      <c r="B3544">
        <v>11.06799874</v>
      </c>
      <c r="C3544">
        <v>11.05491018</v>
      </c>
      <c r="D3544">
        <v>11.183269859999999</v>
      </c>
      <c r="E3544">
        <v>1.215353377</v>
      </c>
    </row>
    <row r="3545" spans="1:5" x14ac:dyDescent="0.25">
      <c r="A3545">
        <v>2714.1235360000001</v>
      </c>
      <c r="B3545">
        <v>11.069651390000001</v>
      </c>
      <c r="C3545">
        <v>11.05565923</v>
      </c>
      <c r="D3545">
        <v>11.183478969999999</v>
      </c>
      <c r="E3545">
        <v>1.2169184630000001</v>
      </c>
    </row>
    <row r="3546" spans="1:5" x14ac:dyDescent="0.25">
      <c r="A3546">
        <v>2715.1235360000001</v>
      </c>
      <c r="B3546">
        <v>11.071221680000001</v>
      </c>
      <c r="C3546">
        <v>11.05763966</v>
      </c>
      <c r="D3546">
        <v>11.18375627</v>
      </c>
      <c r="E3546">
        <v>1.2184534499999999</v>
      </c>
    </row>
    <row r="3547" spans="1:5" x14ac:dyDescent="0.25">
      <c r="A3547">
        <v>2716.1235360000001</v>
      </c>
      <c r="B3547">
        <v>11.07112665</v>
      </c>
      <c r="C3547">
        <v>11.06033004</v>
      </c>
      <c r="D3547">
        <v>11.184059169999999</v>
      </c>
      <c r="E3547">
        <v>1.22005382</v>
      </c>
    </row>
    <row r="3548" spans="1:5" x14ac:dyDescent="0.25">
      <c r="A3548">
        <v>2717.1235360000001</v>
      </c>
      <c r="B3548">
        <v>11.070809880000001</v>
      </c>
      <c r="C3548">
        <v>11.06310833</v>
      </c>
      <c r="D3548">
        <v>11.184344129999999</v>
      </c>
      <c r="E3548">
        <v>1.2216837519999999</v>
      </c>
    </row>
    <row r="3549" spans="1:5" x14ac:dyDescent="0.25">
      <c r="A3549">
        <v>2718.1235360000001</v>
      </c>
      <c r="B3549">
        <v>11.07047206</v>
      </c>
      <c r="C3549">
        <v>11.065465550000001</v>
      </c>
      <c r="D3549">
        <v>11.184569339999999</v>
      </c>
      <c r="E3549">
        <v>1.223323674</v>
      </c>
    </row>
    <row r="3550" spans="1:5" x14ac:dyDescent="0.25">
      <c r="A3550">
        <v>2719.1235360000001</v>
      </c>
      <c r="B3550">
        <v>11.07030001</v>
      </c>
      <c r="C3550">
        <v>11.06711791</v>
      </c>
      <c r="D3550">
        <v>11.184719210000001</v>
      </c>
      <c r="E3550">
        <v>1.224999314</v>
      </c>
    </row>
    <row r="3551" spans="1:5" x14ac:dyDescent="0.25">
      <c r="A3551">
        <v>2720.1235360000001</v>
      </c>
      <c r="B3551">
        <v>11.07021262</v>
      </c>
      <c r="C3551">
        <v>11.068059290000001</v>
      </c>
      <c r="D3551">
        <v>11.18478751</v>
      </c>
      <c r="E3551">
        <v>1.2266759009999999</v>
      </c>
    </row>
    <row r="3552" spans="1:5" x14ac:dyDescent="0.25">
      <c r="A3552">
        <v>2721.1235360000001</v>
      </c>
      <c r="B3552">
        <v>11.069430540000001</v>
      </c>
      <c r="C3552">
        <v>11.06847864</v>
      </c>
      <c r="D3552">
        <v>11.18478492</v>
      </c>
      <c r="E3552">
        <v>1.2283308740000001</v>
      </c>
    </row>
    <row r="3553" spans="1:5" x14ac:dyDescent="0.25">
      <c r="A3553">
        <v>2722.1235360000001</v>
      </c>
      <c r="B3553">
        <v>11.067886140000001</v>
      </c>
      <c r="C3553">
        <v>11.068596299999999</v>
      </c>
      <c r="D3553">
        <v>11.184717879999999</v>
      </c>
      <c r="E3553">
        <v>1.2299768600000001</v>
      </c>
    </row>
    <row r="3554" spans="1:5" x14ac:dyDescent="0.25">
      <c r="A3554">
        <v>2723.1235360000001</v>
      </c>
      <c r="B3554">
        <v>11.06555069</v>
      </c>
      <c r="C3554">
        <v>11.06856893</v>
      </c>
      <c r="D3554">
        <v>11.18460243</v>
      </c>
      <c r="E3554">
        <v>1.23160804</v>
      </c>
    </row>
    <row r="3555" spans="1:5" x14ac:dyDescent="0.25">
      <c r="A3555">
        <v>2724.1235360000001</v>
      </c>
      <c r="B3555">
        <v>11.06364874</v>
      </c>
      <c r="C3555">
        <v>11.06849929</v>
      </c>
      <c r="D3555">
        <v>11.18444858</v>
      </c>
      <c r="E3555">
        <v>1.233257263</v>
      </c>
    </row>
    <row r="3556" spans="1:5" x14ac:dyDescent="0.25">
      <c r="A3556">
        <v>2725.1235360000001</v>
      </c>
      <c r="B3556">
        <v>11.06226904</v>
      </c>
      <c r="C3556">
        <v>11.0685021</v>
      </c>
      <c r="D3556">
        <v>11.18427383</v>
      </c>
      <c r="E3556">
        <v>1.2348853070000001</v>
      </c>
    </row>
    <row r="3557" spans="1:5" x14ac:dyDescent="0.25">
      <c r="A3557">
        <v>2726.1235360000001</v>
      </c>
      <c r="B3557">
        <v>11.060318000000001</v>
      </c>
      <c r="C3557">
        <v>11.06868394</v>
      </c>
      <c r="D3557">
        <v>11.18408254</v>
      </c>
      <c r="E3557">
        <v>1.2365345430000001</v>
      </c>
    </row>
    <row r="3558" spans="1:5" x14ac:dyDescent="0.25">
      <c r="A3558">
        <v>2727.1235360000001</v>
      </c>
      <c r="B3558">
        <v>11.05803397</v>
      </c>
      <c r="C3558">
        <v>11.06905066</v>
      </c>
      <c r="D3558">
        <v>11.18388099</v>
      </c>
      <c r="E3558">
        <v>1.2381575460000001</v>
      </c>
    </row>
    <row r="3559" spans="1:5" x14ac:dyDescent="0.25">
      <c r="A3559">
        <v>2728.1235360000001</v>
      </c>
      <c r="B3559">
        <v>11.0563009</v>
      </c>
      <c r="C3559">
        <v>11.06949421</v>
      </c>
      <c r="D3559">
        <v>11.18366367</v>
      </c>
      <c r="E3559">
        <v>1.239793505</v>
      </c>
    </row>
    <row r="3560" spans="1:5" x14ac:dyDescent="0.25">
      <c r="A3560">
        <v>2729.1235360000001</v>
      </c>
      <c r="B3560">
        <v>11.054580250000001</v>
      </c>
      <c r="C3560">
        <v>11.069861019999999</v>
      </c>
      <c r="D3560">
        <v>11.18342885</v>
      </c>
      <c r="E3560">
        <v>1.241409676</v>
      </c>
    </row>
    <row r="3561" spans="1:5" x14ac:dyDescent="0.25">
      <c r="A3561">
        <v>2730.1235360000001</v>
      </c>
      <c r="B3561">
        <v>11.05273845</v>
      </c>
      <c r="C3561">
        <v>11.070031309999999</v>
      </c>
      <c r="D3561">
        <v>11.183168370000001</v>
      </c>
      <c r="E3561">
        <v>1.243030855</v>
      </c>
    </row>
    <row r="3562" spans="1:5" x14ac:dyDescent="0.25">
      <c r="A3562">
        <v>2731.1235360000001</v>
      </c>
      <c r="B3562">
        <v>11.05130975</v>
      </c>
      <c r="C3562">
        <v>11.06989699</v>
      </c>
      <c r="D3562">
        <v>11.18289158</v>
      </c>
      <c r="E3562">
        <v>1.24463641</v>
      </c>
    </row>
    <row r="3563" spans="1:5" x14ac:dyDescent="0.25">
      <c r="A3563">
        <v>2732.1235360000001</v>
      </c>
      <c r="B3563">
        <v>11.04945786</v>
      </c>
      <c r="C3563">
        <v>11.06947278</v>
      </c>
      <c r="D3563">
        <v>11.18260068</v>
      </c>
      <c r="E3563">
        <v>1.246243105</v>
      </c>
    </row>
    <row r="3564" spans="1:5" x14ac:dyDescent="0.25">
      <c r="A3564">
        <v>2733.1235360000001</v>
      </c>
      <c r="B3564">
        <v>11.04689312</v>
      </c>
      <c r="C3564">
        <v>11.0687175</v>
      </c>
      <c r="D3564">
        <v>11.18227993</v>
      </c>
      <c r="E3564">
        <v>1.2478440609999999</v>
      </c>
    </row>
    <row r="3565" spans="1:5" x14ac:dyDescent="0.25">
      <c r="A3565">
        <v>2734.1235360000001</v>
      </c>
      <c r="B3565">
        <v>11.044590790000001</v>
      </c>
      <c r="C3565">
        <v>11.067479649999999</v>
      </c>
      <c r="D3565">
        <v>11.181897770000001</v>
      </c>
      <c r="E3565">
        <v>1.24943205</v>
      </c>
    </row>
    <row r="3566" spans="1:5" x14ac:dyDescent="0.25">
      <c r="A3566">
        <v>2735.1235360000001</v>
      </c>
      <c r="B3566">
        <v>11.04273188</v>
      </c>
      <c r="C3566">
        <v>11.0656426</v>
      </c>
      <c r="D3566">
        <v>11.181427169999999</v>
      </c>
      <c r="E3566">
        <v>1.2510334240000001</v>
      </c>
    </row>
    <row r="3567" spans="1:5" x14ac:dyDescent="0.25">
      <c r="A3567">
        <v>2736.1235360000001</v>
      </c>
      <c r="B3567">
        <v>11.04105231</v>
      </c>
      <c r="C3567">
        <v>11.063146509999999</v>
      </c>
      <c r="D3567">
        <v>11.180853219999999</v>
      </c>
      <c r="E3567">
        <v>1.2526053580000001</v>
      </c>
    </row>
    <row r="3568" spans="1:5" x14ac:dyDescent="0.25">
      <c r="A3568">
        <v>2737.1235360000001</v>
      </c>
      <c r="B3568">
        <v>11.03875654</v>
      </c>
      <c r="C3568">
        <v>11.060453819999999</v>
      </c>
      <c r="D3568">
        <v>11.18016692</v>
      </c>
      <c r="E3568">
        <v>1.2542085430000001</v>
      </c>
    </row>
    <row r="3569" spans="1:5" x14ac:dyDescent="0.25">
      <c r="A3569">
        <v>2738.1235360000001</v>
      </c>
      <c r="B3569">
        <v>11.03568617</v>
      </c>
      <c r="C3569">
        <v>11.05804528</v>
      </c>
      <c r="D3569">
        <v>11.1793716</v>
      </c>
      <c r="E3569">
        <v>1.255766581</v>
      </c>
    </row>
    <row r="3570" spans="1:5" x14ac:dyDescent="0.25">
      <c r="A3570">
        <v>2739.1235360000001</v>
      </c>
      <c r="B3570">
        <v>11.03303852</v>
      </c>
      <c r="C3570">
        <v>11.056158180000001</v>
      </c>
      <c r="D3570">
        <v>11.178493919999999</v>
      </c>
      <c r="E3570">
        <v>1.2573793150000001</v>
      </c>
    </row>
    <row r="3571" spans="1:5" x14ac:dyDescent="0.25">
      <c r="A3571">
        <v>2740.1235360000001</v>
      </c>
      <c r="B3571">
        <v>11.030840359999999</v>
      </c>
      <c r="C3571">
        <v>11.05477467</v>
      </c>
      <c r="D3571">
        <v>11.17758461</v>
      </c>
      <c r="E3571">
        <v>1.2589730079999999</v>
      </c>
    </row>
    <row r="3572" spans="1:5" x14ac:dyDescent="0.25">
      <c r="A3572">
        <v>2741.1235360000001</v>
      </c>
      <c r="B3572">
        <v>11.02895168</v>
      </c>
      <c r="C3572">
        <v>11.053624449999999</v>
      </c>
      <c r="D3572">
        <v>11.17669763</v>
      </c>
      <c r="E3572">
        <v>1.260608575</v>
      </c>
    </row>
    <row r="3573" spans="1:5" x14ac:dyDescent="0.25">
      <c r="A3573">
        <v>2742.1235360000001</v>
      </c>
      <c r="B3573">
        <v>11.027186739999999</v>
      </c>
      <c r="C3573">
        <v>11.0525985</v>
      </c>
      <c r="D3573">
        <v>11.175855049999999</v>
      </c>
      <c r="E3573">
        <v>1.2621974929999999</v>
      </c>
    </row>
    <row r="3574" spans="1:5" x14ac:dyDescent="0.25">
      <c r="A3574">
        <v>2743.1235360000001</v>
      </c>
      <c r="B3574">
        <v>11.026086319999999</v>
      </c>
      <c r="C3574">
        <v>11.051617329999999</v>
      </c>
      <c r="D3574">
        <v>11.17505997</v>
      </c>
      <c r="E3574">
        <v>1.2638668179999999</v>
      </c>
    </row>
    <row r="3575" spans="1:5" x14ac:dyDescent="0.25">
      <c r="A3575">
        <v>2744.1235360000001</v>
      </c>
      <c r="B3575">
        <v>11.02483239</v>
      </c>
      <c r="C3575">
        <v>11.05060001</v>
      </c>
      <c r="D3575">
        <v>11.17429407</v>
      </c>
      <c r="E3575">
        <v>1.265453312</v>
      </c>
    </row>
    <row r="3576" spans="1:5" x14ac:dyDescent="0.25">
      <c r="A3576">
        <v>2745.1235360000001</v>
      </c>
      <c r="B3576">
        <v>11.023775560000001</v>
      </c>
      <c r="C3576">
        <v>11.04948815</v>
      </c>
      <c r="D3576">
        <v>11.1735372</v>
      </c>
      <c r="E3576">
        <v>1.2671733700000001</v>
      </c>
    </row>
    <row r="3577" spans="1:5" x14ac:dyDescent="0.25">
      <c r="A3577">
        <v>2746.1235360000001</v>
      </c>
      <c r="B3577">
        <v>11.022223029999999</v>
      </c>
      <c r="C3577">
        <v>11.048259639999999</v>
      </c>
      <c r="D3577">
        <v>11.17278093</v>
      </c>
      <c r="E3577">
        <v>1.2687557709999999</v>
      </c>
    </row>
    <row r="3578" spans="1:5" x14ac:dyDescent="0.25">
      <c r="A3578">
        <v>2747.1235360000001</v>
      </c>
      <c r="B3578">
        <v>11.02117105</v>
      </c>
      <c r="C3578">
        <v>11.04692393</v>
      </c>
      <c r="D3578">
        <v>11.172014069999999</v>
      </c>
      <c r="E3578">
        <v>1.270556539</v>
      </c>
    </row>
    <row r="3579" spans="1:5" x14ac:dyDescent="0.25">
      <c r="A3579">
        <v>2748.1235360000001</v>
      </c>
      <c r="B3579">
        <v>11.020632600000001</v>
      </c>
      <c r="C3579">
        <v>11.045506550000001</v>
      </c>
      <c r="D3579">
        <v>11.171240210000001</v>
      </c>
      <c r="E3579">
        <v>1.2721363569999999</v>
      </c>
    </row>
    <row r="3580" spans="1:5" x14ac:dyDescent="0.25">
      <c r="A3580">
        <v>2749.1235360000001</v>
      </c>
      <c r="B3580">
        <v>11.021567210000001</v>
      </c>
      <c r="C3580">
        <v>11.04403566</v>
      </c>
      <c r="D3580">
        <v>11.170460840000001</v>
      </c>
      <c r="E3580">
        <v>1.2740701830000001</v>
      </c>
    </row>
    <row r="3581" spans="1:5" x14ac:dyDescent="0.25">
      <c r="A3581">
        <v>2750.1235360000001</v>
      </c>
      <c r="B3581">
        <v>11.02247902</v>
      </c>
      <c r="C3581">
        <v>11.042532080000001</v>
      </c>
      <c r="D3581">
        <v>11.169681280000001</v>
      </c>
      <c r="E3581">
        <v>1.275666213</v>
      </c>
    </row>
    <row r="3582" spans="1:5" x14ac:dyDescent="0.25">
      <c r="A3582">
        <v>2751.016924</v>
      </c>
      <c r="B3582">
        <v>11.02247172</v>
      </c>
      <c r="C3582">
        <v>11.041173110000001</v>
      </c>
      <c r="D3582">
        <v>11.168992749999999</v>
      </c>
      <c r="E3582">
        <v>1.277638818</v>
      </c>
    </row>
    <row r="3583" spans="1:5" x14ac:dyDescent="0.25">
      <c r="A3583">
        <v>2752.0158289999999</v>
      </c>
      <c r="B3583">
        <v>11.02209055</v>
      </c>
      <c r="C3583">
        <v>11.03963478</v>
      </c>
      <c r="D3583">
        <v>11.1682408</v>
      </c>
      <c r="E3583">
        <v>1.2793034560000001</v>
      </c>
    </row>
    <row r="3584" spans="1:5" x14ac:dyDescent="0.25">
      <c r="A3584">
        <v>2752.5902310000001</v>
      </c>
      <c r="B3584">
        <v>11.02171572</v>
      </c>
      <c r="C3584">
        <v>11.03874353</v>
      </c>
      <c r="D3584">
        <v>11.16781488</v>
      </c>
      <c r="E3584">
        <v>1.2808295810000001</v>
      </c>
    </row>
    <row r="3585" spans="1:5" x14ac:dyDescent="0.25">
      <c r="A3585">
        <v>2753.3268539999999</v>
      </c>
      <c r="B3585">
        <v>11.021422940000001</v>
      </c>
      <c r="C3585">
        <v>11.03758723</v>
      </c>
      <c r="D3585">
        <v>11.16727311</v>
      </c>
      <c r="E3585">
        <v>1.2822214190000001</v>
      </c>
    </row>
    <row r="3586" spans="1:5" x14ac:dyDescent="0.25">
      <c r="A3586">
        <v>2753.6685189999998</v>
      </c>
      <c r="B3586">
        <v>11.021381099999999</v>
      </c>
      <c r="C3586">
        <v>11.03704802</v>
      </c>
      <c r="D3586">
        <v>11.167027129999999</v>
      </c>
      <c r="E3586">
        <v>1.283258172</v>
      </c>
    </row>
    <row r="3587" spans="1:5" x14ac:dyDescent="0.25">
      <c r="A3587">
        <v>2754.1240720000001</v>
      </c>
      <c r="B3587">
        <v>11.021644909999999</v>
      </c>
      <c r="C3587">
        <v>11.03632357</v>
      </c>
      <c r="D3587">
        <v>11.1666987</v>
      </c>
      <c r="E3587">
        <v>1.2843206540000001</v>
      </c>
    </row>
    <row r="3588" spans="1:5" x14ac:dyDescent="0.25">
      <c r="A3588">
        <v>2754.2739470000001</v>
      </c>
      <c r="B3588">
        <v>11.021800170000001</v>
      </c>
      <c r="C3588">
        <v>11.03608466</v>
      </c>
      <c r="D3588">
        <v>11.166596650000001</v>
      </c>
      <c r="E3588">
        <v>1.2846644030000001</v>
      </c>
    </row>
    <row r="3589" spans="1:5" x14ac:dyDescent="0.25">
      <c r="A3589">
        <v>2754.4737789999999</v>
      </c>
      <c r="B3589">
        <v>11.022085949999999</v>
      </c>
      <c r="C3589">
        <v>11.03576507</v>
      </c>
      <c r="D3589">
        <v>11.16645759</v>
      </c>
      <c r="E3589">
        <v>1.284351281</v>
      </c>
    </row>
    <row r="3590" spans="1:5" x14ac:dyDescent="0.25">
      <c r="A3590">
        <v>2754.4955610000002</v>
      </c>
      <c r="B3590">
        <v>11.022117959999999</v>
      </c>
      <c r="C3590">
        <v>11.03573022</v>
      </c>
      <c r="D3590">
        <v>11.1664443</v>
      </c>
      <c r="E3590">
        <v>1.2840705480000001</v>
      </c>
    </row>
    <row r="3591" spans="1:5" x14ac:dyDescent="0.25">
      <c r="A3591">
        <v>2754.5173420000001</v>
      </c>
      <c r="B3591">
        <v>11.022151190000001</v>
      </c>
      <c r="C3591">
        <v>11.035695369999999</v>
      </c>
      <c r="D3591">
        <v>11.166431040000001</v>
      </c>
      <c r="E3591">
        <v>1.283763365</v>
      </c>
    </row>
    <row r="3592" spans="1:5" x14ac:dyDescent="0.25">
      <c r="A3592">
        <v>2754.5463840000002</v>
      </c>
      <c r="B3592">
        <v>11.02219747</v>
      </c>
      <c r="C3592">
        <v>11.035648869999999</v>
      </c>
      <c r="D3592">
        <v>11.16641342</v>
      </c>
      <c r="E3592">
        <v>1.2833252289999999</v>
      </c>
    </row>
    <row r="3593" spans="1:5" x14ac:dyDescent="0.25">
      <c r="A3593">
        <v>2754.5791829999998</v>
      </c>
      <c r="B3593">
        <v>11.022251990000001</v>
      </c>
      <c r="C3593">
        <v>11.035596330000001</v>
      </c>
      <c r="D3593">
        <v>11.16639361</v>
      </c>
      <c r="E3593">
        <v>1.2827937149999999</v>
      </c>
    </row>
    <row r="3594" spans="1:5" x14ac:dyDescent="0.25">
      <c r="A3594">
        <v>2754.6119819999999</v>
      </c>
      <c r="B3594">
        <v>11.022308450000001</v>
      </c>
      <c r="C3594">
        <v>11.035543759999999</v>
      </c>
      <c r="D3594">
        <v>11.16637392</v>
      </c>
      <c r="E3594">
        <v>1.2821808969999999</v>
      </c>
    </row>
    <row r="3595" spans="1:5" x14ac:dyDescent="0.25">
      <c r="A3595">
        <v>2754.644781</v>
      </c>
      <c r="B3595">
        <v>11.02236656</v>
      </c>
      <c r="C3595">
        <v>11.035491159999999</v>
      </c>
      <c r="D3595">
        <v>11.16635438</v>
      </c>
      <c r="E3595">
        <v>1.281485848</v>
      </c>
    </row>
    <row r="3596" spans="1:5" x14ac:dyDescent="0.25">
      <c r="A3596">
        <v>2754.67758</v>
      </c>
      <c r="B3596">
        <v>11.022425999999999</v>
      </c>
      <c r="C3596">
        <v>11.035438539999999</v>
      </c>
      <c r="D3596">
        <v>11.16633498</v>
      </c>
      <c r="E3596">
        <v>1.2807284969999999</v>
      </c>
    </row>
    <row r="3597" spans="1:5" x14ac:dyDescent="0.25">
      <c r="A3597">
        <v>2754.7149439999998</v>
      </c>
      <c r="B3597">
        <v>11.02249501</v>
      </c>
      <c r="C3597">
        <v>11.035378550000001</v>
      </c>
      <c r="D3597">
        <v>11.166313110000001</v>
      </c>
      <c r="E3597">
        <v>1.279827203</v>
      </c>
    </row>
    <row r="3598" spans="1:5" x14ac:dyDescent="0.25">
      <c r="A3598">
        <v>2754.74667</v>
      </c>
      <c r="B3598">
        <v>11.022554319999999</v>
      </c>
      <c r="C3598">
        <v>11.0353276</v>
      </c>
      <c r="D3598">
        <v>11.16629472</v>
      </c>
      <c r="E3598">
        <v>1.2791092850000001</v>
      </c>
    </row>
    <row r="3599" spans="1:5" x14ac:dyDescent="0.25">
      <c r="A3599">
        <v>2754.7779300000002</v>
      </c>
      <c r="B3599">
        <v>11.022613249999999</v>
      </c>
      <c r="C3599">
        <v>11.03527736</v>
      </c>
      <c r="D3599">
        <v>11.16627637</v>
      </c>
      <c r="E3599">
        <v>1.278386448</v>
      </c>
    </row>
    <row r="3600" spans="1:5" x14ac:dyDescent="0.25">
      <c r="A3600">
        <v>2754.8168230000001</v>
      </c>
      <c r="B3600">
        <v>11.022686950000001</v>
      </c>
      <c r="C3600">
        <v>11.035214829999999</v>
      </c>
      <c r="D3600">
        <v>11.16625238</v>
      </c>
      <c r="E3600">
        <v>1.2775364410000001</v>
      </c>
    </row>
    <row r="3601" spans="1:5" x14ac:dyDescent="0.25">
      <c r="A3601">
        <v>2754.8452029999999</v>
      </c>
      <c r="B3601">
        <v>11.022741160000001</v>
      </c>
      <c r="C3601">
        <v>11.03516917</v>
      </c>
      <c r="D3601">
        <v>11.16623416</v>
      </c>
      <c r="E3601">
        <v>1.276962022</v>
      </c>
    </row>
    <row r="3602" spans="1:5" x14ac:dyDescent="0.25">
      <c r="A3602">
        <v>2754.8823889999999</v>
      </c>
      <c r="B3602">
        <v>11.022812180000001</v>
      </c>
      <c r="C3602">
        <v>11.03510932</v>
      </c>
      <c r="D3602">
        <v>11.16621035</v>
      </c>
      <c r="E3602">
        <v>1.276288095</v>
      </c>
    </row>
    <row r="3603" spans="1:5" x14ac:dyDescent="0.25">
      <c r="A3603">
        <v>2754.931971</v>
      </c>
      <c r="B3603">
        <v>11.02290601</v>
      </c>
      <c r="C3603">
        <v>11.03502945</v>
      </c>
      <c r="D3603">
        <v>11.16617858</v>
      </c>
      <c r="E3603">
        <v>1.275517513</v>
      </c>
    </row>
    <row r="3604" spans="1:5" x14ac:dyDescent="0.25">
      <c r="A3604">
        <v>2754.9592710000002</v>
      </c>
      <c r="B3604">
        <v>11.022957269999999</v>
      </c>
      <c r="C3604">
        <v>11.03498546</v>
      </c>
      <c r="D3604">
        <v>11.16616114</v>
      </c>
      <c r="E3604">
        <v>1.2751431609999999</v>
      </c>
    </row>
    <row r="3605" spans="1:5" x14ac:dyDescent="0.25">
      <c r="A3605">
        <v>2754.9907939999998</v>
      </c>
      <c r="B3605">
        <v>11.023015920000001</v>
      </c>
      <c r="C3605">
        <v>11.03493463</v>
      </c>
      <c r="D3605">
        <v>11.166141530000001</v>
      </c>
      <c r="E3605">
        <v>1.2747827039999999</v>
      </c>
    </row>
    <row r="3606" spans="1:5" x14ac:dyDescent="0.25">
      <c r="A3606">
        <v>2755.032823</v>
      </c>
      <c r="B3606">
        <v>11.02309294</v>
      </c>
      <c r="C3606">
        <v>11.03486682</v>
      </c>
      <c r="D3606">
        <v>11.16611687</v>
      </c>
      <c r="E3606">
        <v>1.274459577</v>
      </c>
    </row>
    <row r="3607" spans="1:5" x14ac:dyDescent="0.25">
      <c r="A3607">
        <v>2755.0888629999999</v>
      </c>
      <c r="B3607">
        <v>11.02319456</v>
      </c>
      <c r="C3607">
        <v>11.034776340000001</v>
      </c>
      <c r="D3607">
        <v>11.166084789999999</v>
      </c>
      <c r="E3607">
        <v>1.274358495</v>
      </c>
    </row>
    <row r="3608" spans="1:5" x14ac:dyDescent="0.25">
      <c r="A3608">
        <v>2755.163583</v>
      </c>
      <c r="B3608">
        <v>11.02333024</v>
      </c>
      <c r="C3608">
        <v>11.034655559999999</v>
      </c>
      <c r="D3608">
        <v>11.16604104</v>
      </c>
      <c r="E3608">
        <v>1.2749980480000001</v>
      </c>
    </row>
    <row r="3609" spans="1:5" x14ac:dyDescent="0.25">
      <c r="A3609">
        <v>2755.2632090000002</v>
      </c>
      <c r="B3609">
        <v>11.02351801</v>
      </c>
      <c r="C3609">
        <v>11.034494280000001</v>
      </c>
      <c r="D3609">
        <v>11.165980100000001</v>
      </c>
      <c r="E3609">
        <v>1.276658364</v>
      </c>
    </row>
    <row r="3610" spans="1:5" x14ac:dyDescent="0.25">
      <c r="A3610">
        <v>2755.3960430000002</v>
      </c>
      <c r="B3610">
        <v>11.02379361</v>
      </c>
      <c r="C3610">
        <v>11.03427887</v>
      </c>
      <c r="D3610">
        <v>11.16589023</v>
      </c>
      <c r="E3610">
        <v>1.280313944</v>
      </c>
    </row>
    <row r="3611" spans="1:5" x14ac:dyDescent="0.25">
      <c r="A3611">
        <v>2755.5731569999998</v>
      </c>
      <c r="B3611">
        <v>11.024208740000001</v>
      </c>
      <c r="C3611">
        <v>11.033991070000001</v>
      </c>
      <c r="D3611">
        <v>11.165761870000001</v>
      </c>
      <c r="E3611">
        <v>1.286996534</v>
      </c>
    </row>
    <row r="3612" spans="1:5" x14ac:dyDescent="0.25">
      <c r="A3612">
        <v>2755.809307</v>
      </c>
      <c r="B3612">
        <v>11.02479853</v>
      </c>
      <c r="C3612">
        <v>11.03360674</v>
      </c>
      <c r="D3612">
        <v>11.16557594</v>
      </c>
      <c r="E3612">
        <v>1.295425327</v>
      </c>
    </row>
    <row r="3613" spans="1:5" x14ac:dyDescent="0.25">
      <c r="A3613">
        <v>2756.1241749999999</v>
      </c>
      <c r="B3613">
        <v>11.025492610000001</v>
      </c>
      <c r="C3613">
        <v>11.03309539</v>
      </c>
      <c r="D3613">
        <v>11.165325380000001</v>
      </c>
      <c r="E3613">
        <v>1.302114942</v>
      </c>
    </row>
    <row r="3614" spans="1:5" x14ac:dyDescent="0.25">
      <c r="A3614">
        <v>2756.543999</v>
      </c>
      <c r="B3614">
        <v>11.026089730000001</v>
      </c>
      <c r="C3614">
        <v>11.032425030000001</v>
      </c>
      <c r="D3614">
        <v>11.165061700000001</v>
      </c>
      <c r="E3614">
        <v>1.304964233</v>
      </c>
    </row>
    <row r="3615" spans="1:5" x14ac:dyDescent="0.25">
      <c r="A3615">
        <v>2757.1037630000001</v>
      </c>
      <c r="B3615">
        <v>11.02615842</v>
      </c>
      <c r="C3615">
        <v>11.03158389</v>
      </c>
      <c r="D3615">
        <v>11.16491033</v>
      </c>
      <c r="E3615">
        <v>1.301243369</v>
      </c>
    </row>
    <row r="3616" spans="1:5" x14ac:dyDescent="0.25">
      <c r="A3616">
        <v>2757.850117</v>
      </c>
      <c r="B3616">
        <v>11.02547914</v>
      </c>
      <c r="C3616">
        <v>11.03061325</v>
      </c>
      <c r="D3616">
        <v>11.1650063</v>
      </c>
      <c r="E3616">
        <v>1.295607961</v>
      </c>
    </row>
    <row r="3617" spans="1:5" x14ac:dyDescent="0.25">
      <c r="A3617">
        <v>2758.807581</v>
      </c>
      <c r="B3617">
        <v>11.02491921</v>
      </c>
      <c r="C3617">
        <v>11.02959439</v>
      </c>
      <c r="D3617">
        <v>11.165376589999999</v>
      </c>
      <c r="E3617">
        <v>1.29407388</v>
      </c>
    </row>
    <row r="3618" spans="1:5" x14ac:dyDescent="0.25">
      <c r="A3618">
        <v>2759.765046</v>
      </c>
      <c r="B3618">
        <v>11.02482101</v>
      </c>
      <c r="C3618">
        <v>11.028676470000001</v>
      </c>
      <c r="D3618">
        <v>11.16572981</v>
      </c>
      <c r="E3618">
        <v>1.2961377700000001</v>
      </c>
    </row>
    <row r="3619" spans="1:5" x14ac:dyDescent="0.25">
      <c r="A3619">
        <v>2760.7225109999999</v>
      </c>
      <c r="B3619">
        <v>11.025295679999999</v>
      </c>
      <c r="C3619">
        <v>11.027708329999999</v>
      </c>
      <c r="D3619">
        <v>11.16584293</v>
      </c>
      <c r="E3619">
        <v>1.2987336920000001</v>
      </c>
    </row>
    <row r="3620" spans="1:5" x14ac:dyDescent="0.25">
      <c r="A3620">
        <v>2761.679975</v>
      </c>
      <c r="B3620">
        <v>11.02585779</v>
      </c>
      <c r="C3620">
        <v>11.026551599999999</v>
      </c>
      <c r="D3620">
        <v>11.16545181</v>
      </c>
      <c r="E3620">
        <v>1.3006796389999999</v>
      </c>
    </row>
    <row r="3621" spans="1:5" x14ac:dyDescent="0.25">
      <c r="A3621">
        <v>2762.63744</v>
      </c>
      <c r="B3621">
        <v>11.026579180000001</v>
      </c>
      <c r="C3621">
        <v>11.02507641</v>
      </c>
      <c r="D3621">
        <v>11.164453399999999</v>
      </c>
      <c r="E3621">
        <v>1.3019385750000001</v>
      </c>
    </row>
    <row r="3622" spans="1:5" x14ac:dyDescent="0.25">
      <c r="A3622">
        <v>2763.5949049999999</v>
      </c>
      <c r="B3622">
        <v>11.02715051</v>
      </c>
      <c r="C3622">
        <v>11.023089329999999</v>
      </c>
      <c r="D3622">
        <v>11.163017460000001</v>
      </c>
      <c r="E3622">
        <v>1.302788893</v>
      </c>
    </row>
    <row r="3623" spans="1:5" x14ac:dyDescent="0.25">
      <c r="A3623">
        <v>2764.552369</v>
      </c>
      <c r="B3623">
        <v>11.0273126</v>
      </c>
      <c r="C3623">
        <v>11.02007983</v>
      </c>
      <c r="D3623">
        <v>11.16146756</v>
      </c>
      <c r="E3623">
        <v>1.303385842</v>
      </c>
    </row>
    <row r="3624" spans="1:5" x14ac:dyDescent="0.25">
      <c r="A3624">
        <v>2765.509834</v>
      </c>
      <c r="B3624">
        <v>11.02681772</v>
      </c>
      <c r="C3624">
        <v>11.01571131</v>
      </c>
      <c r="D3624">
        <v>11.16011378</v>
      </c>
      <c r="E3624">
        <v>1.303759713</v>
      </c>
    </row>
    <row r="3625" spans="1:5" x14ac:dyDescent="0.25">
      <c r="A3625">
        <v>2766.4672989999999</v>
      </c>
      <c r="B3625">
        <v>11.026685710000001</v>
      </c>
      <c r="C3625">
        <v>11.00994545</v>
      </c>
      <c r="D3625">
        <v>11.15914051</v>
      </c>
      <c r="E3625">
        <v>1.3039475890000001</v>
      </c>
    </row>
    <row r="3626" spans="1:5" x14ac:dyDescent="0.25">
      <c r="A3626">
        <v>2767.424763</v>
      </c>
      <c r="B3626">
        <v>11.02688901</v>
      </c>
      <c r="C3626">
        <v>11.003052050000001</v>
      </c>
      <c r="D3626">
        <v>11.15859195</v>
      </c>
      <c r="E3626">
        <v>1.3040606159999999</v>
      </c>
    </row>
    <row r="3627" spans="1:5" x14ac:dyDescent="0.25">
      <c r="A3627">
        <v>2768.3822279999999</v>
      </c>
      <c r="B3627">
        <v>11.027117130000001</v>
      </c>
      <c r="C3627">
        <v>10.9955467</v>
      </c>
      <c r="D3627">
        <v>11.15840167</v>
      </c>
      <c r="E3627">
        <v>1.3042735169999999</v>
      </c>
    </row>
    <row r="3628" spans="1:5" x14ac:dyDescent="0.25">
      <c r="A3628">
        <v>2769.3396929999999</v>
      </c>
      <c r="B3628">
        <v>11.02717751</v>
      </c>
      <c r="C3628">
        <v>10.98808185</v>
      </c>
      <c r="D3628">
        <v>11.15844349</v>
      </c>
      <c r="E3628">
        <v>1.304729958</v>
      </c>
    </row>
    <row r="3629" spans="1:5" x14ac:dyDescent="0.25">
      <c r="A3629">
        <v>2770.2971579999999</v>
      </c>
      <c r="B3629">
        <v>11.02700025</v>
      </c>
      <c r="C3629">
        <v>10.98133103</v>
      </c>
      <c r="D3629">
        <v>11.158689259999999</v>
      </c>
      <c r="E3629">
        <v>1.3058289329999999</v>
      </c>
    </row>
    <row r="3630" spans="1:5" x14ac:dyDescent="0.25">
      <c r="A3630">
        <v>2771.2546219999999</v>
      </c>
      <c r="B3630">
        <v>11.02648817</v>
      </c>
      <c r="C3630">
        <v>10.975846669999999</v>
      </c>
      <c r="D3630">
        <v>11.159135089999999</v>
      </c>
      <c r="E3630">
        <v>1.307352737</v>
      </c>
    </row>
    <row r="3631" spans="1:5" x14ac:dyDescent="0.25">
      <c r="A3631">
        <v>2772.2120869999999</v>
      </c>
      <c r="B3631">
        <v>11.02582091</v>
      </c>
      <c r="C3631">
        <v>10.97188377</v>
      </c>
      <c r="D3631">
        <v>11.159673339999999</v>
      </c>
      <c r="E3631">
        <v>1.3088785629999999</v>
      </c>
    </row>
    <row r="3632" spans="1:5" x14ac:dyDescent="0.25">
      <c r="A3632">
        <v>2773.1695519999998</v>
      </c>
      <c r="B3632">
        <v>11.025661919999999</v>
      </c>
      <c r="C3632">
        <v>10.96927878</v>
      </c>
      <c r="D3632">
        <v>11.16012201</v>
      </c>
      <c r="E3632">
        <v>1.3102739320000001</v>
      </c>
    </row>
    <row r="3633" spans="1:5" x14ac:dyDescent="0.25">
      <c r="A3633">
        <v>2774.1270159999999</v>
      </c>
      <c r="B3633">
        <v>11.02547852</v>
      </c>
      <c r="C3633">
        <v>10.967506930000001</v>
      </c>
      <c r="D3633">
        <v>11.16031941</v>
      </c>
      <c r="E3633">
        <v>1.311573246</v>
      </c>
    </row>
    <row r="3634" spans="1:5" x14ac:dyDescent="0.25">
      <c r="A3634">
        <v>2775.0844809999999</v>
      </c>
      <c r="B3634">
        <v>11.02441009</v>
      </c>
      <c r="C3634">
        <v>10.96583536</v>
      </c>
      <c r="D3634">
        <v>11.1601728</v>
      </c>
      <c r="E3634">
        <v>1.312850495</v>
      </c>
    </row>
    <row r="3635" spans="1:5" x14ac:dyDescent="0.25">
      <c r="A3635">
        <v>2776.0419459999998</v>
      </c>
      <c r="B3635">
        <v>11.022457449999999</v>
      </c>
      <c r="C3635">
        <v>10.963895279999999</v>
      </c>
      <c r="D3635">
        <v>11.159689699999999</v>
      </c>
      <c r="E3635">
        <v>1.314141561</v>
      </c>
    </row>
    <row r="3636" spans="1:5" x14ac:dyDescent="0.25">
      <c r="A3636">
        <v>2776.9994099999999</v>
      </c>
      <c r="B3636">
        <v>11.02026714</v>
      </c>
      <c r="C3636">
        <v>10.961585169999999</v>
      </c>
      <c r="D3636">
        <v>11.1589472</v>
      </c>
      <c r="E3636">
        <v>1.3154486270000001</v>
      </c>
    </row>
    <row r="3637" spans="1:5" x14ac:dyDescent="0.25">
      <c r="A3637">
        <v>2777.9568749999999</v>
      </c>
      <c r="B3637">
        <v>11.01816676</v>
      </c>
      <c r="C3637">
        <v>10.9589845</v>
      </c>
      <c r="D3637">
        <v>11.1579274</v>
      </c>
      <c r="E3637">
        <v>1.316992851</v>
      </c>
    </row>
    <row r="3638" spans="1:5" x14ac:dyDescent="0.25">
      <c r="A3638">
        <v>2778.9143399999998</v>
      </c>
      <c r="B3638">
        <v>11.016423209999999</v>
      </c>
      <c r="C3638">
        <v>10.956532879999999</v>
      </c>
      <c r="D3638">
        <v>11.15664329</v>
      </c>
      <c r="E3638">
        <v>1.318264302</v>
      </c>
    </row>
    <row r="3639" spans="1:5" x14ac:dyDescent="0.25">
      <c r="A3639">
        <v>2779.7888680000001</v>
      </c>
      <c r="B3639">
        <v>11.01537336</v>
      </c>
      <c r="C3639">
        <v>10.95478771</v>
      </c>
      <c r="D3639">
        <v>11.155357390000001</v>
      </c>
      <c r="E3639">
        <v>1.320173066</v>
      </c>
    </row>
    <row r="3640" spans="1:5" x14ac:dyDescent="0.25">
      <c r="A3640">
        <v>2780.7888680000001</v>
      </c>
      <c r="B3640">
        <v>11.014766809999999</v>
      </c>
      <c r="C3640">
        <v>10.953449709999999</v>
      </c>
      <c r="D3640">
        <v>11.15398304</v>
      </c>
      <c r="E3640">
        <v>1.3217665949999999</v>
      </c>
    </row>
    <row r="3641" spans="1:5" x14ac:dyDescent="0.25">
      <c r="A3641">
        <v>2781.3275359999998</v>
      </c>
      <c r="B3641">
        <v>11.01438392</v>
      </c>
      <c r="C3641">
        <v>10.952949329999999</v>
      </c>
      <c r="D3641">
        <v>11.15330329</v>
      </c>
      <c r="E3641">
        <v>1.323218776</v>
      </c>
    </row>
    <row r="3642" spans="1:5" x14ac:dyDescent="0.25">
      <c r="A3642">
        <v>2782.0457590000001</v>
      </c>
      <c r="B3642">
        <v>11.01304451</v>
      </c>
      <c r="C3642">
        <v>10.95274358</v>
      </c>
      <c r="D3642">
        <v>11.15255501</v>
      </c>
      <c r="E3642">
        <v>1.3245411</v>
      </c>
    </row>
    <row r="3643" spans="1:5" x14ac:dyDescent="0.25">
      <c r="A3643">
        <v>2782.3711800000001</v>
      </c>
      <c r="B3643">
        <v>11.01234419</v>
      </c>
      <c r="C3643">
        <v>10.95275037</v>
      </c>
      <c r="D3643">
        <v>11.15225534</v>
      </c>
      <c r="E3643">
        <v>1.325559581</v>
      </c>
    </row>
    <row r="3644" spans="1:5" x14ac:dyDescent="0.25">
      <c r="A3644">
        <v>2782.805073</v>
      </c>
      <c r="B3644">
        <v>11.011662510000001</v>
      </c>
      <c r="C3644">
        <v>10.952947050000001</v>
      </c>
      <c r="D3644">
        <v>11.151922300000001</v>
      </c>
      <c r="E3644">
        <v>1.326542189</v>
      </c>
    </row>
    <row r="3645" spans="1:5" x14ac:dyDescent="0.25">
      <c r="A3645">
        <v>2782.9364049999999</v>
      </c>
      <c r="B3645">
        <v>11.0114883</v>
      </c>
      <c r="C3645">
        <v>10.953024040000001</v>
      </c>
      <c r="D3645">
        <v>11.15183306</v>
      </c>
      <c r="E3645">
        <v>1.3267822419999999</v>
      </c>
    </row>
    <row r="3646" spans="1:5" x14ac:dyDescent="0.25">
      <c r="A3646">
        <v>2783.1106930000001</v>
      </c>
      <c r="B3646">
        <v>11.0113398</v>
      </c>
      <c r="C3646">
        <v>10.953157790000001</v>
      </c>
      <c r="D3646">
        <v>11.15172196</v>
      </c>
      <c r="E3646">
        <v>1.3257196200000001</v>
      </c>
    </row>
    <row r="3647" spans="1:5" x14ac:dyDescent="0.25">
      <c r="A3647">
        <v>2783.1266479999999</v>
      </c>
      <c r="B3647">
        <v>11.0113264</v>
      </c>
      <c r="C3647">
        <v>10.9531703</v>
      </c>
      <c r="D3647">
        <v>11.1517131</v>
      </c>
      <c r="E3647">
        <v>1.325438186</v>
      </c>
    </row>
    <row r="3648" spans="1:5" x14ac:dyDescent="0.25">
      <c r="A3648">
        <v>2783.1479220000001</v>
      </c>
      <c r="B3648">
        <v>11.01131028</v>
      </c>
      <c r="C3648">
        <v>10.95318745</v>
      </c>
      <c r="D3648">
        <v>11.151701449999999</v>
      </c>
      <c r="E3648">
        <v>1.3250132210000001</v>
      </c>
    </row>
    <row r="3649" spans="1:5" x14ac:dyDescent="0.25">
      <c r="A3649">
        <v>2783.1691949999999</v>
      </c>
      <c r="B3649">
        <v>11.01129624</v>
      </c>
      <c r="C3649">
        <v>10.953205069999999</v>
      </c>
      <c r="D3649">
        <v>11.15169</v>
      </c>
      <c r="E3649">
        <v>1.324564742</v>
      </c>
    </row>
    <row r="3650" spans="1:5" x14ac:dyDescent="0.25">
      <c r="A3650">
        <v>2783.1928619999999</v>
      </c>
      <c r="B3650">
        <v>11.01128357</v>
      </c>
      <c r="C3650">
        <v>10.953225270000001</v>
      </c>
      <c r="D3650">
        <v>11.151677510000001</v>
      </c>
      <c r="E3650">
        <v>1.324052733</v>
      </c>
    </row>
    <row r="3651" spans="1:5" x14ac:dyDescent="0.25">
      <c r="A3651">
        <v>2783.2152030000002</v>
      </c>
      <c r="B3651">
        <v>11.01127453</v>
      </c>
      <c r="C3651">
        <v>10.95324486</v>
      </c>
      <c r="D3651">
        <v>11.151665940000001</v>
      </c>
      <c r="E3651">
        <v>1.323541093</v>
      </c>
    </row>
    <row r="3652" spans="1:5" x14ac:dyDescent="0.25">
      <c r="A3652">
        <v>2783.237165</v>
      </c>
      <c r="B3652">
        <v>11.01126887</v>
      </c>
      <c r="C3652">
        <v>10.95326463</v>
      </c>
      <c r="D3652">
        <v>11.15165479</v>
      </c>
      <c r="E3652">
        <v>1.322991351</v>
      </c>
    </row>
    <row r="3653" spans="1:5" x14ac:dyDescent="0.25">
      <c r="A3653">
        <v>2783.2591259999999</v>
      </c>
      <c r="B3653">
        <v>11.011265440000001</v>
      </c>
      <c r="C3653">
        <v>10.95328492</v>
      </c>
      <c r="D3653">
        <v>11.15164386</v>
      </c>
      <c r="E3653">
        <v>1.322379561</v>
      </c>
    </row>
    <row r="3654" spans="1:5" x14ac:dyDescent="0.25">
      <c r="A3654">
        <v>2783.2810869999998</v>
      </c>
      <c r="B3654">
        <v>11.011263939999999</v>
      </c>
      <c r="C3654">
        <v>10.95330571</v>
      </c>
      <c r="D3654">
        <v>11.151633179999999</v>
      </c>
      <c r="E3654">
        <v>1.32170079</v>
      </c>
    </row>
    <row r="3655" spans="1:5" x14ac:dyDescent="0.25">
      <c r="A3655">
        <v>2783.3070670000002</v>
      </c>
      <c r="B3655">
        <v>11.01126453</v>
      </c>
      <c r="C3655">
        <v>10.95333104</v>
      </c>
      <c r="D3655">
        <v>11.15162087</v>
      </c>
      <c r="E3655">
        <v>1.320812747</v>
      </c>
    </row>
    <row r="3656" spans="1:5" x14ac:dyDescent="0.25">
      <c r="A3656">
        <v>2783.338299</v>
      </c>
      <c r="B3656">
        <v>11.011268169999999</v>
      </c>
      <c r="C3656">
        <v>10.95336255</v>
      </c>
      <c r="D3656">
        <v>11.15160657</v>
      </c>
      <c r="E3656">
        <v>1.3196522749999999</v>
      </c>
    </row>
    <row r="3657" spans="1:5" x14ac:dyDescent="0.25">
      <c r="A3657">
        <v>2783.379942</v>
      </c>
      <c r="B3657">
        <v>11.01127696</v>
      </c>
      <c r="C3657">
        <v>10.953406429999999</v>
      </c>
      <c r="D3657">
        <v>11.15158841</v>
      </c>
      <c r="E3657">
        <v>1.31822335</v>
      </c>
    </row>
    <row r="3658" spans="1:5" x14ac:dyDescent="0.25">
      <c r="A3658">
        <v>2783.4354659999999</v>
      </c>
      <c r="B3658">
        <v>11.0112927</v>
      </c>
      <c r="C3658">
        <v>10.953468340000001</v>
      </c>
      <c r="D3658">
        <v>11.15156586</v>
      </c>
      <c r="E3658">
        <v>1.3161590379999999</v>
      </c>
    </row>
    <row r="3659" spans="1:5" x14ac:dyDescent="0.25">
      <c r="A3659">
        <v>2783.5094979999999</v>
      </c>
      <c r="B3659">
        <v>11.01131372</v>
      </c>
      <c r="C3659">
        <v>10.953557</v>
      </c>
      <c r="D3659">
        <v>11.15153705</v>
      </c>
      <c r="E3659">
        <v>1.313868711</v>
      </c>
    </row>
    <row r="3660" spans="1:5" x14ac:dyDescent="0.25">
      <c r="A3660">
        <v>2783.6082070000002</v>
      </c>
      <c r="B3660">
        <v>11.011328669999999</v>
      </c>
      <c r="C3660">
        <v>10.953686319999999</v>
      </c>
      <c r="D3660">
        <v>11.151499490000001</v>
      </c>
      <c r="E3660">
        <v>1.311991532</v>
      </c>
    </row>
    <row r="3661" spans="1:5" x14ac:dyDescent="0.25">
      <c r="A3661">
        <v>2783.7398189999999</v>
      </c>
      <c r="B3661">
        <v>11.011301059999999</v>
      </c>
      <c r="C3661">
        <v>10.95387901</v>
      </c>
      <c r="D3661">
        <v>11.151454729999999</v>
      </c>
      <c r="E3661">
        <v>1.3109364530000001</v>
      </c>
    </row>
    <row r="3662" spans="1:5" x14ac:dyDescent="0.25">
      <c r="A3662">
        <v>2783.915301</v>
      </c>
      <c r="B3662">
        <v>11.01117125</v>
      </c>
      <c r="C3662">
        <v>10.95417275</v>
      </c>
      <c r="D3662">
        <v>11.15140077</v>
      </c>
      <c r="E3662">
        <v>1.312758538</v>
      </c>
    </row>
    <row r="3663" spans="1:5" x14ac:dyDescent="0.25">
      <c r="A3663">
        <v>2784.1492779999999</v>
      </c>
      <c r="B3663">
        <v>11.01089767</v>
      </c>
      <c r="C3663">
        <v>10.95462889</v>
      </c>
      <c r="D3663">
        <v>11.1513353</v>
      </c>
      <c r="E3663">
        <v>1.319849083</v>
      </c>
    </row>
    <row r="3664" spans="1:5" x14ac:dyDescent="0.25">
      <c r="A3664">
        <v>2784.4612470000002</v>
      </c>
      <c r="B3664">
        <v>11.01053127</v>
      </c>
      <c r="C3664">
        <v>10.955336989999999</v>
      </c>
      <c r="D3664">
        <v>11.15126266</v>
      </c>
      <c r="E3664">
        <v>1.332590154</v>
      </c>
    </row>
    <row r="3665" spans="1:5" x14ac:dyDescent="0.25">
      <c r="A3665">
        <v>2784.7304450000001</v>
      </c>
      <c r="B3665">
        <v>11.010182370000001</v>
      </c>
      <c r="C3665">
        <v>10.956006520000001</v>
      </c>
      <c r="D3665">
        <v>11.15121476</v>
      </c>
      <c r="E3665">
        <v>1.3419265950000001</v>
      </c>
    </row>
    <row r="3666" spans="1:5" x14ac:dyDescent="0.25">
      <c r="A3666">
        <v>2784.9082560000002</v>
      </c>
      <c r="B3666">
        <v>11.009948619999999</v>
      </c>
      <c r="C3666">
        <v>10.95646872</v>
      </c>
      <c r="D3666">
        <v>11.151203199999999</v>
      </c>
      <c r="E3666">
        <v>1.3467370030000001</v>
      </c>
    </row>
    <row r="3667" spans="1:5" x14ac:dyDescent="0.25">
      <c r="A3667">
        <v>2784.9485709999999</v>
      </c>
      <c r="B3667">
        <v>11.00989418</v>
      </c>
      <c r="C3667">
        <v>10.95657447</v>
      </c>
      <c r="D3667">
        <v>11.151201459999999</v>
      </c>
      <c r="E3667">
        <v>1.3481451200000001</v>
      </c>
    </row>
    <row r="3668" spans="1:5" x14ac:dyDescent="0.25">
      <c r="A3668">
        <v>2784.9694599999998</v>
      </c>
      <c r="B3668">
        <v>11.009865639999999</v>
      </c>
      <c r="C3668">
        <v>10.956629510000001</v>
      </c>
      <c r="D3668">
        <v>11.15120072</v>
      </c>
      <c r="E3668">
        <v>1.3488226569999999</v>
      </c>
    </row>
    <row r="3669" spans="1:5" x14ac:dyDescent="0.25">
      <c r="A3669">
        <v>2784.997312</v>
      </c>
      <c r="B3669">
        <v>11.00982711</v>
      </c>
      <c r="C3669">
        <v>10.956703320000001</v>
      </c>
      <c r="D3669">
        <v>11.15119999</v>
      </c>
      <c r="E3669">
        <v>1.34963455</v>
      </c>
    </row>
    <row r="3670" spans="1:5" x14ac:dyDescent="0.25">
      <c r="A3670">
        <v>2785.0344490000002</v>
      </c>
      <c r="B3670">
        <v>11.009775189999999</v>
      </c>
      <c r="C3670">
        <v>10.95680241</v>
      </c>
      <c r="D3670">
        <v>11.15119982</v>
      </c>
      <c r="E3670">
        <v>1.3505422629999999</v>
      </c>
    </row>
    <row r="3671" spans="1:5" x14ac:dyDescent="0.25">
      <c r="A3671">
        <v>2785.0839639999999</v>
      </c>
      <c r="B3671">
        <v>11.0097059</v>
      </c>
      <c r="C3671">
        <v>10.956935619999999</v>
      </c>
      <c r="D3671">
        <v>11.15120022</v>
      </c>
      <c r="E3671">
        <v>1.3515912320000001</v>
      </c>
    </row>
    <row r="3672" spans="1:5" x14ac:dyDescent="0.25">
      <c r="A3672">
        <v>2785.1499840000001</v>
      </c>
      <c r="B3672">
        <v>11.009613809999999</v>
      </c>
      <c r="C3672">
        <v>10.957114799999999</v>
      </c>
      <c r="D3672">
        <v>11.151200579999999</v>
      </c>
      <c r="E3672">
        <v>1.352355067</v>
      </c>
    </row>
    <row r="3673" spans="1:5" x14ac:dyDescent="0.25">
      <c r="A3673">
        <v>2785.2380109999999</v>
      </c>
      <c r="B3673">
        <v>11.0094987</v>
      </c>
      <c r="C3673">
        <v>10.95735571</v>
      </c>
      <c r="D3673">
        <v>11.15120606</v>
      </c>
      <c r="E3673">
        <v>1.3527769549999999</v>
      </c>
    </row>
    <row r="3674" spans="1:5" x14ac:dyDescent="0.25">
      <c r="A3674">
        <v>2785.3553809999999</v>
      </c>
      <c r="B3674">
        <v>11.00936591</v>
      </c>
      <c r="C3674">
        <v>10.957678550000001</v>
      </c>
      <c r="D3674">
        <v>11.151223269999999</v>
      </c>
      <c r="E3674">
        <v>1.352481134</v>
      </c>
    </row>
    <row r="3675" spans="1:5" x14ac:dyDescent="0.25">
      <c r="A3675">
        <v>2785.5118729999999</v>
      </c>
      <c r="B3675">
        <v>11.009248749999999</v>
      </c>
      <c r="C3675">
        <v>10.95810769</v>
      </c>
      <c r="D3675">
        <v>11.15126143</v>
      </c>
      <c r="E3675">
        <v>1.351621312</v>
      </c>
    </row>
    <row r="3676" spans="1:5" x14ac:dyDescent="0.25">
      <c r="A3676">
        <v>2785.7205300000001</v>
      </c>
      <c r="B3676">
        <v>11.00925808</v>
      </c>
      <c r="C3676">
        <v>10.958669349999999</v>
      </c>
      <c r="D3676">
        <v>11.151336519999999</v>
      </c>
      <c r="E3676">
        <v>1.3489514970000001</v>
      </c>
    </row>
    <row r="3677" spans="1:5" x14ac:dyDescent="0.25">
      <c r="A3677">
        <v>2785.9987390000001</v>
      </c>
      <c r="B3677">
        <v>11.009581000000001</v>
      </c>
      <c r="C3677">
        <v>10.9593872</v>
      </c>
      <c r="D3677">
        <v>11.15147219</v>
      </c>
      <c r="E3677">
        <v>1.3510951330000001</v>
      </c>
    </row>
    <row r="3678" spans="1:5" x14ac:dyDescent="0.25">
      <c r="A3678">
        <v>2786.3696839999998</v>
      </c>
      <c r="B3678">
        <v>11.010234860000001</v>
      </c>
      <c r="C3678">
        <v>10.960277769999999</v>
      </c>
      <c r="D3678">
        <v>11.15170621</v>
      </c>
      <c r="E3678">
        <v>1.34553229</v>
      </c>
    </row>
    <row r="3679" spans="1:5" x14ac:dyDescent="0.25">
      <c r="A3679">
        <v>2786.8642770000001</v>
      </c>
      <c r="B3679">
        <v>11.010996329999999</v>
      </c>
      <c r="C3679">
        <v>10.961343429999999</v>
      </c>
      <c r="D3679">
        <v>11.15208558</v>
      </c>
      <c r="E3679">
        <v>1.3537611089999999</v>
      </c>
    </row>
    <row r="3680" spans="1:5" x14ac:dyDescent="0.25">
      <c r="A3680">
        <v>2787.4850740000002</v>
      </c>
      <c r="B3680">
        <v>11.01188028</v>
      </c>
      <c r="C3680">
        <v>10.96248475</v>
      </c>
      <c r="D3680">
        <v>11.15260275</v>
      </c>
      <c r="E3680">
        <v>1.326850168</v>
      </c>
    </row>
    <row r="3681" spans="1:5" x14ac:dyDescent="0.25">
      <c r="A3681">
        <v>2787.6847069999999</v>
      </c>
      <c r="B3681">
        <v>11.01221337</v>
      </c>
      <c r="C3681">
        <v>10.96283139</v>
      </c>
      <c r="D3681">
        <v>11.15277013</v>
      </c>
      <c r="E3681">
        <v>1.320582412</v>
      </c>
    </row>
    <row r="3682" spans="1:5" x14ac:dyDescent="0.25">
      <c r="A3682">
        <v>2787.9508839999999</v>
      </c>
      <c r="B3682">
        <v>11.01272385</v>
      </c>
      <c r="C3682">
        <v>10.963257580000001</v>
      </c>
      <c r="D3682">
        <v>11.152990129999999</v>
      </c>
      <c r="E3682">
        <v>1.306911537</v>
      </c>
    </row>
    <row r="3683" spans="1:5" x14ac:dyDescent="0.25">
      <c r="A3683">
        <v>2788.3057880000001</v>
      </c>
      <c r="B3683">
        <v>11.013402109999999</v>
      </c>
      <c r="C3683">
        <v>10.963762450000001</v>
      </c>
      <c r="D3683">
        <v>11.153265810000001</v>
      </c>
      <c r="E3683">
        <v>1.304067726</v>
      </c>
    </row>
    <row r="3684" spans="1:5" x14ac:dyDescent="0.25">
      <c r="A3684">
        <v>2788.4075619999999</v>
      </c>
      <c r="B3684">
        <v>11.01359383</v>
      </c>
      <c r="C3684">
        <v>10.963902020000001</v>
      </c>
      <c r="D3684">
        <v>11.15334534</v>
      </c>
      <c r="E3684">
        <v>1.302723063</v>
      </c>
    </row>
    <row r="3685" spans="1:5" x14ac:dyDescent="0.25">
      <c r="A3685">
        <v>2788.5393429999999</v>
      </c>
      <c r="B3685">
        <v>11.013817449999999</v>
      </c>
      <c r="C3685">
        <v>10.964074070000001</v>
      </c>
      <c r="D3685">
        <v>11.153440160000001</v>
      </c>
      <c r="E3685">
        <v>1.305049924</v>
      </c>
    </row>
    <row r="3686" spans="1:5" x14ac:dyDescent="0.25">
      <c r="A3686">
        <v>2788.5780890000001</v>
      </c>
      <c r="B3686">
        <v>11.01387982</v>
      </c>
      <c r="C3686">
        <v>10.964123900000001</v>
      </c>
      <c r="D3686">
        <v>11.1534712</v>
      </c>
      <c r="E3686">
        <v>1.3054672780000001</v>
      </c>
    </row>
    <row r="3687" spans="1:5" x14ac:dyDescent="0.25">
      <c r="A3687">
        <v>2788.59494</v>
      </c>
      <c r="B3687">
        <v>11.013906459999999</v>
      </c>
      <c r="C3687">
        <v>10.964145439999999</v>
      </c>
      <c r="D3687">
        <v>11.15348464</v>
      </c>
      <c r="E3687">
        <v>1.305709392</v>
      </c>
    </row>
    <row r="3688" spans="1:5" x14ac:dyDescent="0.25">
      <c r="A3688">
        <v>2788.617409</v>
      </c>
      <c r="B3688">
        <v>11.013940979999999</v>
      </c>
      <c r="C3688">
        <v>10.96417389</v>
      </c>
      <c r="D3688">
        <v>11.15350246</v>
      </c>
      <c r="E3688">
        <v>1.306088449</v>
      </c>
    </row>
    <row r="3689" spans="1:5" x14ac:dyDescent="0.25">
      <c r="A3689">
        <v>2788.647367</v>
      </c>
      <c r="B3689">
        <v>11.01398367</v>
      </c>
      <c r="C3689">
        <v>10.964211389999999</v>
      </c>
      <c r="D3689">
        <v>11.153526019999999</v>
      </c>
      <c r="E3689">
        <v>1.306701519</v>
      </c>
    </row>
    <row r="3690" spans="1:5" x14ac:dyDescent="0.25">
      <c r="A3690">
        <v>2788.6768929999998</v>
      </c>
      <c r="B3690">
        <v>11.01402201</v>
      </c>
      <c r="C3690">
        <v>10.964247909999999</v>
      </c>
      <c r="D3690">
        <v>11.15354907</v>
      </c>
      <c r="E3690">
        <v>1.3074169710000001</v>
      </c>
    </row>
    <row r="3691" spans="1:5" x14ac:dyDescent="0.25">
      <c r="A3691">
        <v>2788.7064180000002</v>
      </c>
      <c r="B3691">
        <v>11.01405621</v>
      </c>
      <c r="C3691">
        <v>10.964283999999999</v>
      </c>
      <c r="D3691">
        <v>11.153571960000001</v>
      </c>
      <c r="E3691">
        <v>1.308214923</v>
      </c>
    </row>
    <row r="3692" spans="1:5" x14ac:dyDescent="0.25">
      <c r="A3692">
        <v>2788.745786</v>
      </c>
      <c r="B3692">
        <v>11.01409361</v>
      </c>
      <c r="C3692">
        <v>10.964331339999999</v>
      </c>
      <c r="D3692">
        <v>11.153602169999999</v>
      </c>
      <c r="E3692">
        <v>1.3093474700000001</v>
      </c>
    </row>
    <row r="3693" spans="1:5" x14ac:dyDescent="0.25">
      <c r="A3693">
        <v>2788.7763829999999</v>
      </c>
      <c r="B3693">
        <v>11.01411734</v>
      </c>
      <c r="C3693">
        <v>10.96436767</v>
      </c>
      <c r="D3693">
        <v>11.15362549</v>
      </c>
      <c r="E3693">
        <v>1.310239752</v>
      </c>
    </row>
    <row r="3694" spans="1:5" x14ac:dyDescent="0.25">
      <c r="A3694">
        <v>2788.8117830000001</v>
      </c>
      <c r="B3694">
        <v>11.01413722</v>
      </c>
      <c r="C3694">
        <v>10.964409079999999</v>
      </c>
      <c r="D3694">
        <v>11.153652230000001</v>
      </c>
      <c r="E3694">
        <v>1.311291663</v>
      </c>
    </row>
    <row r="3695" spans="1:5" x14ac:dyDescent="0.25">
      <c r="A3695">
        <v>2788.8471840000002</v>
      </c>
      <c r="B3695">
        <v>11.014149189999999</v>
      </c>
      <c r="C3695">
        <v>10.964449869999999</v>
      </c>
      <c r="D3695">
        <v>11.153677979999999</v>
      </c>
      <c r="E3695">
        <v>1.3123806819999999</v>
      </c>
    </row>
    <row r="3696" spans="1:5" x14ac:dyDescent="0.25">
      <c r="A3696">
        <v>2788.8760299999999</v>
      </c>
      <c r="B3696">
        <v>11.01415357</v>
      </c>
      <c r="C3696">
        <v>10.964482690000001</v>
      </c>
      <c r="D3696">
        <v>11.15369862</v>
      </c>
      <c r="E3696">
        <v>1.313332814</v>
      </c>
    </row>
    <row r="3697" spans="1:5" x14ac:dyDescent="0.25">
      <c r="A3697">
        <v>2788.9144930000002</v>
      </c>
      <c r="B3697">
        <v>11.01414976</v>
      </c>
      <c r="C3697">
        <v>10.96452571</v>
      </c>
      <c r="D3697">
        <v>11.153725400000001</v>
      </c>
      <c r="E3697">
        <v>1.3146144790000001</v>
      </c>
    </row>
    <row r="3698" spans="1:5" x14ac:dyDescent="0.25">
      <c r="A3698">
        <v>2788.9486609999999</v>
      </c>
      <c r="B3698">
        <v>11.01413887</v>
      </c>
      <c r="C3698">
        <v>10.964563350000001</v>
      </c>
      <c r="D3698">
        <v>11.15374832</v>
      </c>
      <c r="E3698">
        <v>1.315798722</v>
      </c>
    </row>
    <row r="3699" spans="1:5" x14ac:dyDescent="0.25">
      <c r="A3699">
        <v>2788.9787620000002</v>
      </c>
      <c r="B3699">
        <v>11.014123550000001</v>
      </c>
      <c r="C3699">
        <v>10.96459606</v>
      </c>
      <c r="D3699">
        <v>11.153768120000001</v>
      </c>
      <c r="E3699">
        <v>1.3168736679999999</v>
      </c>
    </row>
    <row r="3700" spans="1:5" x14ac:dyDescent="0.25">
      <c r="A3700">
        <v>2789.018896</v>
      </c>
      <c r="B3700">
        <v>11.014093369999999</v>
      </c>
      <c r="C3700">
        <v>10.964638860000001</v>
      </c>
      <c r="D3700">
        <v>11.153793840000001</v>
      </c>
      <c r="E3700">
        <v>1.318345307</v>
      </c>
    </row>
    <row r="3701" spans="1:5" x14ac:dyDescent="0.25">
      <c r="A3701">
        <v>2789.050111</v>
      </c>
      <c r="B3701">
        <v>11.01406431</v>
      </c>
      <c r="C3701">
        <v>10.96467167</v>
      </c>
      <c r="D3701">
        <v>11.15381322</v>
      </c>
      <c r="E3701">
        <v>1.3195182110000001</v>
      </c>
    </row>
    <row r="3702" spans="1:5" x14ac:dyDescent="0.25">
      <c r="A3702">
        <v>2789.0809119999999</v>
      </c>
      <c r="B3702">
        <v>11.014030330000001</v>
      </c>
      <c r="C3702">
        <v>10.964703569999999</v>
      </c>
      <c r="D3702">
        <v>11.15383196</v>
      </c>
      <c r="E3702">
        <v>1.320692939</v>
      </c>
    </row>
    <row r="3703" spans="1:5" x14ac:dyDescent="0.25">
      <c r="A3703">
        <v>2789.1219799999999</v>
      </c>
      <c r="B3703">
        <v>11.01397637</v>
      </c>
      <c r="C3703">
        <v>10.964745260000001</v>
      </c>
      <c r="D3703">
        <v>11.15385616</v>
      </c>
      <c r="E3703">
        <v>1.322206086</v>
      </c>
    </row>
    <row r="3704" spans="1:5" x14ac:dyDescent="0.25">
      <c r="A3704">
        <v>2789.14921</v>
      </c>
      <c r="B3704">
        <v>11.01393704</v>
      </c>
      <c r="C3704">
        <v>10.964772529999999</v>
      </c>
      <c r="D3704">
        <v>11.15387183</v>
      </c>
      <c r="E3704">
        <v>1.323234075</v>
      </c>
    </row>
    <row r="3705" spans="1:5" x14ac:dyDescent="0.25">
      <c r="A3705">
        <v>2789.1855179999998</v>
      </c>
      <c r="B3705">
        <v>11.013879149999999</v>
      </c>
      <c r="C3705">
        <v>10.964808229999999</v>
      </c>
      <c r="D3705">
        <v>11.15389205</v>
      </c>
      <c r="E3705">
        <v>1.3245568990000001</v>
      </c>
    </row>
    <row r="3706" spans="1:5" x14ac:dyDescent="0.25">
      <c r="A3706">
        <v>2789.233929</v>
      </c>
      <c r="B3706">
        <v>11.0137944</v>
      </c>
      <c r="C3706">
        <v>10.964854669999999</v>
      </c>
      <c r="D3706">
        <v>11.153917679999999</v>
      </c>
      <c r="E3706">
        <v>1.326183254</v>
      </c>
    </row>
    <row r="3707" spans="1:5" x14ac:dyDescent="0.25">
      <c r="A3707">
        <v>2789.2984759999999</v>
      </c>
      <c r="B3707">
        <v>11.01367359</v>
      </c>
      <c r="C3707">
        <v>10.964914520000001</v>
      </c>
      <c r="D3707">
        <v>11.15394901</v>
      </c>
      <c r="E3707">
        <v>1.328027133</v>
      </c>
    </row>
    <row r="3708" spans="1:5" x14ac:dyDescent="0.25">
      <c r="A3708">
        <v>2789.3845390000001</v>
      </c>
      <c r="B3708">
        <v>11.01351159</v>
      </c>
      <c r="C3708">
        <v>10.96499066</v>
      </c>
      <c r="D3708">
        <v>11.153984680000001</v>
      </c>
      <c r="E3708">
        <v>1.329757216</v>
      </c>
    </row>
    <row r="3709" spans="1:5" x14ac:dyDescent="0.25">
      <c r="A3709">
        <v>2789.4992889999999</v>
      </c>
      <c r="B3709">
        <v>11.013320820000001</v>
      </c>
      <c r="C3709">
        <v>10.96508579</v>
      </c>
      <c r="D3709">
        <v>11.154019760000001</v>
      </c>
      <c r="E3709">
        <v>1.330908894</v>
      </c>
    </row>
    <row r="3710" spans="1:5" x14ac:dyDescent="0.25">
      <c r="A3710">
        <v>2789.65229</v>
      </c>
      <c r="B3710">
        <v>11.013155039999999</v>
      </c>
      <c r="C3710">
        <v>10.96520177</v>
      </c>
      <c r="D3710">
        <v>11.154040719999999</v>
      </c>
      <c r="E3710">
        <v>1.330998997</v>
      </c>
    </row>
    <row r="3711" spans="1:5" x14ac:dyDescent="0.25">
      <c r="A3711">
        <v>2789.8562900000002</v>
      </c>
      <c r="B3711">
        <v>11.013126679999999</v>
      </c>
      <c r="C3711">
        <v>10.96533911</v>
      </c>
      <c r="D3711">
        <v>11.1540155</v>
      </c>
      <c r="E3711">
        <v>1.3299952900000001</v>
      </c>
    </row>
    <row r="3712" spans="1:5" x14ac:dyDescent="0.25">
      <c r="A3712">
        <v>2790.128291</v>
      </c>
      <c r="B3712">
        <v>11.013369129999999</v>
      </c>
      <c r="C3712">
        <v>10.965498849999999</v>
      </c>
      <c r="D3712">
        <v>11.153882149999999</v>
      </c>
      <c r="E3712">
        <v>1.3283468759999999</v>
      </c>
    </row>
    <row r="3713" spans="1:5" x14ac:dyDescent="0.25">
      <c r="A3713">
        <v>2790.4909600000001</v>
      </c>
      <c r="B3713">
        <v>11.01399436</v>
      </c>
      <c r="C3713">
        <v>10.96569311</v>
      </c>
      <c r="D3713">
        <v>11.15355486</v>
      </c>
      <c r="E3713">
        <v>1.327640964</v>
      </c>
    </row>
    <row r="3714" spans="1:5" x14ac:dyDescent="0.25">
      <c r="A3714">
        <v>2790.9745170000001</v>
      </c>
      <c r="B3714">
        <v>11.014991</v>
      </c>
      <c r="C3714">
        <v>10.965969640000001</v>
      </c>
      <c r="D3714">
        <v>11.15294714</v>
      </c>
      <c r="E3714">
        <v>1.3315058360000001</v>
      </c>
    </row>
    <row r="3715" spans="1:5" x14ac:dyDescent="0.25">
      <c r="A3715">
        <v>2791.6192599999999</v>
      </c>
      <c r="B3715">
        <v>11.016455430000001</v>
      </c>
      <c r="C3715">
        <v>10.966430709999999</v>
      </c>
      <c r="D3715">
        <v>11.152000149999999</v>
      </c>
      <c r="E3715">
        <v>1.316992747</v>
      </c>
    </row>
    <row r="3716" spans="1:5" x14ac:dyDescent="0.25">
      <c r="A3716">
        <v>2792.0226200000002</v>
      </c>
      <c r="B3716">
        <v>11.01735102</v>
      </c>
      <c r="C3716">
        <v>10.96675991</v>
      </c>
      <c r="D3716">
        <v>11.151378319999999</v>
      </c>
      <c r="E3716">
        <v>1.3074053269999999</v>
      </c>
    </row>
    <row r="3717" spans="1:5" x14ac:dyDescent="0.25">
      <c r="A3717">
        <v>2792.5604330000001</v>
      </c>
      <c r="B3717">
        <v>11.01815714</v>
      </c>
      <c r="C3717">
        <v>10.967254130000001</v>
      </c>
      <c r="D3717">
        <v>11.15052459</v>
      </c>
      <c r="E3717">
        <v>1.295301995</v>
      </c>
    </row>
    <row r="3718" spans="1:5" x14ac:dyDescent="0.25">
      <c r="A3718">
        <v>2793.2775160000001</v>
      </c>
      <c r="B3718">
        <v>11.018097210000001</v>
      </c>
      <c r="C3718">
        <v>10.96789545</v>
      </c>
      <c r="D3718">
        <v>11.149323300000001</v>
      </c>
      <c r="E3718">
        <v>1.290012613</v>
      </c>
    </row>
    <row r="3719" spans="1:5" x14ac:dyDescent="0.25">
      <c r="A3719">
        <v>2794.233628</v>
      </c>
      <c r="B3719">
        <v>11.018395249999999</v>
      </c>
      <c r="C3719">
        <v>10.968178890000001</v>
      </c>
      <c r="D3719">
        <v>11.147667419999999</v>
      </c>
      <c r="E3719">
        <v>1.2796206649999999</v>
      </c>
    </row>
    <row r="3720" spans="1:5" x14ac:dyDescent="0.25">
      <c r="A3720">
        <v>2795.1897399999998</v>
      </c>
      <c r="B3720">
        <v>11.018958359999999</v>
      </c>
      <c r="C3720">
        <v>10.96706195</v>
      </c>
      <c r="D3720">
        <v>11.146102239999999</v>
      </c>
      <c r="E3720">
        <v>1.272346771</v>
      </c>
    </row>
    <row r="3721" spans="1:5" x14ac:dyDescent="0.25">
      <c r="A3721">
        <v>2796.1458510000002</v>
      </c>
      <c r="B3721">
        <v>11.01963207</v>
      </c>
      <c r="C3721">
        <v>10.96369807</v>
      </c>
      <c r="D3721">
        <v>11.144706530000001</v>
      </c>
      <c r="E3721">
        <v>1.2686842439999999</v>
      </c>
    </row>
    <row r="3722" spans="1:5" x14ac:dyDescent="0.25">
      <c r="A3722">
        <v>2796.940482</v>
      </c>
      <c r="B3722">
        <v>11.02026306</v>
      </c>
      <c r="C3722">
        <v>10.95817534</v>
      </c>
      <c r="D3722">
        <v>11.143635740000001</v>
      </c>
      <c r="E3722">
        <v>1.266903237</v>
      </c>
    </row>
    <row r="3723" spans="1:5" x14ac:dyDescent="0.25">
      <c r="A3723">
        <v>2797.664718</v>
      </c>
      <c r="B3723">
        <v>11.021578359999999</v>
      </c>
      <c r="C3723">
        <v>10.951074999999999</v>
      </c>
      <c r="D3723">
        <v>11.14269013</v>
      </c>
      <c r="E3723">
        <v>1.2654193199999999</v>
      </c>
    </row>
    <row r="3724" spans="1:5" x14ac:dyDescent="0.25">
      <c r="A3724">
        <v>2798.3889530000001</v>
      </c>
      <c r="B3724">
        <v>11.02251161</v>
      </c>
      <c r="C3724">
        <v>10.94474115</v>
      </c>
      <c r="D3724">
        <v>11.14174543</v>
      </c>
      <c r="E3724">
        <v>1.2653869419999999</v>
      </c>
    </row>
    <row r="3725" spans="1:5" x14ac:dyDescent="0.25">
      <c r="A3725">
        <v>2799.261802</v>
      </c>
      <c r="B3725">
        <v>11.023836129999999</v>
      </c>
      <c r="C3725">
        <v>10.93136324</v>
      </c>
      <c r="D3725">
        <v>11.14064213</v>
      </c>
      <c r="E3725">
        <v>1.2671331889999999</v>
      </c>
    </row>
    <row r="3726" spans="1:5" x14ac:dyDescent="0.25">
      <c r="A3726">
        <v>2800.2481600000001</v>
      </c>
      <c r="B3726">
        <v>11.02588186</v>
      </c>
      <c r="C3726">
        <v>10.9204925</v>
      </c>
      <c r="D3726">
        <v>11.139556949999999</v>
      </c>
      <c r="E3726">
        <v>1.2697270940000001</v>
      </c>
    </row>
    <row r="3727" spans="1:5" x14ac:dyDescent="0.25">
      <c r="A3727">
        <v>2801.2251580000002</v>
      </c>
      <c r="B3727">
        <v>11.02747153</v>
      </c>
      <c r="C3727">
        <v>10.91535843</v>
      </c>
      <c r="D3727">
        <v>11.13870112</v>
      </c>
      <c r="E3727">
        <v>1.272638226</v>
      </c>
    </row>
    <row r="3728" spans="1:5" x14ac:dyDescent="0.25">
      <c r="A3728">
        <v>2802.194246</v>
      </c>
      <c r="B3728">
        <v>11.02797501</v>
      </c>
      <c r="C3728">
        <v>10.916093460000001</v>
      </c>
      <c r="D3728">
        <v>11.13802821</v>
      </c>
      <c r="E3728">
        <v>1.2752351930000001</v>
      </c>
    </row>
    <row r="3729" spans="1:5" x14ac:dyDescent="0.25">
      <c r="A3729">
        <v>2803.1570080000001</v>
      </c>
      <c r="B3729">
        <v>11.02878398</v>
      </c>
      <c r="C3729">
        <v>10.920412300000001</v>
      </c>
      <c r="D3729">
        <v>11.137427669999999</v>
      </c>
      <c r="E3729">
        <v>1.2722211640000001</v>
      </c>
    </row>
    <row r="3730" spans="1:5" x14ac:dyDescent="0.25">
      <c r="A3730">
        <v>2804.1149799999998</v>
      </c>
      <c r="B3730">
        <v>11.030114770000001</v>
      </c>
      <c r="C3730">
        <v>10.92841408</v>
      </c>
      <c r="D3730">
        <v>11.136785359999999</v>
      </c>
      <c r="E3730">
        <v>1.2704718310000001</v>
      </c>
    </row>
    <row r="3731" spans="1:5" x14ac:dyDescent="0.25">
      <c r="A3731">
        <v>2805.069794</v>
      </c>
      <c r="B3731">
        <v>11.030827840000001</v>
      </c>
      <c r="C3731">
        <v>10.940884730000001</v>
      </c>
      <c r="D3731">
        <v>11.136024839999999</v>
      </c>
      <c r="E3731">
        <v>1.2709386229999999</v>
      </c>
    </row>
    <row r="3732" spans="1:5" x14ac:dyDescent="0.25">
      <c r="A3732">
        <v>2806.0223080000001</v>
      </c>
      <c r="B3732">
        <v>11.030214109999999</v>
      </c>
      <c r="C3732">
        <v>10.95484862</v>
      </c>
      <c r="D3732">
        <v>11.13512057</v>
      </c>
      <c r="E3732">
        <v>1.2735804159999999</v>
      </c>
    </row>
    <row r="3733" spans="1:5" x14ac:dyDescent="0.25">
      <c r="A3733">
        <v>2806.9729299999999</v>
      </c>
      <c r="B3733">
        <v>11.02992925</v>
      </c>
      <c r="C3733">
        <v>10.96815864</v>
      </c>
      <c r="D3733">
        <v>11.134089530000001</v>
      </c>
      <c r="E3733">
        <v>1.274367137</v>
      </c>
    </row>
    <row r="3734" spans="1:5" x14ac:dyDescent="0.25">
      <c r="A3734">
        <v>2807.9217990000002</v>
      </c>
      <c r="B3734">
        <v>11.030141649999999</v>
      </c>
      <c r="C3734">
        <v>10.979159539999999</v>
      </c>
      <c r="D3734">
        <v>11.132973789999999</v>
      </c>
      <c r="E3734">
        <v>1.2746411959999999</v>
      </c>
    </row>
    <row r="3735" spans="1:5" x14ac:dyDescent="0.25">
      <c r="A3735">
        <v>2808.8691180000001</v>
      </c>
      <c r="B3735">
        <v>11.030382360000001</v>
      </c>
      <c r="C3735">
        <v>10.98697958</v>
      </c>
      <c r="D3735">
        <v>11.131822209999999</v>
      </c>
      <c r="E3735">
        <v>1.275592453</v>
      </c>
    </row>
    <row r="3736" spans="1:5" x14ac:dyDescent="0.25">
      <c r="A3736">
        <v>2809.8150569999998</v>
      </c>
      <c r="B3736">
        <v>11.03081607</v>
      </c>
      <c r="C3736">
        <v>10.99158113</v>
      </c>
      <c r="D3736">
        <v>11.13067755</v>
      </c>
      <c r="E3736">
        <v>1.2742240339999999</v>
      </c>
    </row>
    <row r="3737" spans="1:5" x14ac:dyDescent="0.25">
      <c r="A3737">
        <v>2810.759677</v>
      </c>
      <c r="B3737">
        <v>11.031283480000001</v>
      </c>
      <c r="C3737">
        <v>10.99359366</v>
      </c>
      <c r="D3737">
        <v>11.129568689999999</v>
      </c>
      <c r="E3737">
        <v>1.271431489</v>
      </c>
    </row>
    <row r="3738" spans="1:5" x14ac:dyDescent="0.25">
      <c r="A3738">
        <v>2811.703203</v>
      </c>
      <c r="B3738">
        <v>11.03079329</v>
      </c>
      <c r="C3738">
        <v>10.994209489999999</v>
      </c>
      <c r="D3738">
        <v>11.128508739999999</v>
      </c>
      <c r="E3738">
        <v>1.2683218999999999</v>
      </c>
    </row>
    <row r="3739" spans="1:5" x14ac:dyDescent="0.25">
      <c r="A3739">
        <v>2812.6458699999998</v>
      </c>
      <c r="B3739">
        <v>11.03095912</v>
      </c>
      <c r="C3739">
        <v>10.994195530000001</v>
      </c>
      <c r="D3739">
        <v>11.12749754</v>
      </c>
      <c r="E3739">
        <v>1.267842221</v>
      </c>
    </row>
    <row r="3740" spans="1:5" x14ac:dyDescent="0.25">
      <c r="A3740">
        <v>2813.587904</v>
      </c>
      <c r="B3740">
        <v>11.031500449999999</v>
      </c>
      <c r="C3740">
        <v>10.994482550000001</v>
      </c>
      <c r="D3740">
        <v>11.12652615</v>
      </c>
      <c r="E3740">
        <v>1.2693441240000001</v>
      </c>
    </row>
    <row r="3741" spans="1:5" x14ac:dyDescent="0.25">
      <c r="A3741">
        <v>2814.5293510000001</v>
      </c>
      <c r="B3741">
        <v>11.032328420000001</v>
      </c>
      <c r="C3741">
        <v>10.9956707</v>
      </c>
      <c r="D3741">
        <v>11.125581779999999</v>
      </c>
      <c r="E3741">
        <v>1.2712949090000001</v>
      </c>
    </row>
    <row r="3742" spans="1:5" x14ac:dyDescent="0.25">
      <c r="A3742">
        <v>2815.4702729999999</v>
      </c>
      <c r="B3742">
        <v>11.033203650000001</v>
      </c>
      <c r="C3742">
        <v>10.997984539999999</v>
      </c>
      <c r="D3742">
        <v>11.12465164</v>
      </c>
      <c r="E3742">
        <v>1.272899775</v>
      </c>
    </row>
    <row r="3743" spans="1:5" x14ac:dyDescent="0.25">
      <c r="A3743">
        <v>2816.4107140000001</v>
      </c>
      <c r="B3743">
        <v>11.03379247</v>
      </c>
      <c r="C3743">
        <v>11.0013282</v>
      </c>
      <c r="D3743">
        <v>11.12372573</v>
      </c>
      <c r="E3743">
        <v>1.2739419320000001</v>
      </c>
    </row>
    <row r="3744" spans="1:5" x14ac:dyDescent="0.25">
      <c r="A3744">
        <v>2817.3506929999999</v>
      </c>
      <c r="B3744">
        <v>11.03378959</v>
      </c>
      <c r="C3744">
        <v>11.00547705</v>
      </c>
      <c r="D3744">
        <v>11.122798209999999</v>
      </c>
      <c r="E3744">
        <v>1.274412783</v>
      </c>
    </row>
    <row r="3745" spans="1:5" x14ac:dyDescent="0.25">
      <c r="A3745">
        <v>2818.2901780000002</v>
      </c>
      <c r="B3745">
        <v>11.03328934</v>
      </c>
      <c r="C3745">
        <v>11.009868340000001</v>
      </c>
      <c r="D3745">
        <v>11.121867399999999</v>
      </c>
      <c r="E3745">
        <v>1.2743940140000001</v>
      </c>
    </row>
    <row r="3746" spans="1:5" x14ac:dyDescent="0.25">
      <c r="A3746">
        <v>2819.2290950000001</v>
      </c>
      <c r="B3746">
        <v>11.0329745</v>
      </c>
      <c r="C3746">
        <v>11.014116209999999</v>
      </c>
      <c r="D3746">
        <v>11.12093499</v>
      </c>
      <c r="E3746">
        <v>1.274015111</v>
      </c>
    </row>
    <row r="3747" spans="1:5" x14ac:dyDescent="0.25">
      <c r="A3747">
        <v>2820.1673569999998</v>
      </c>
      <c r="B3747">
        <v>11.033229009999999</v>
      </c>
      <c r="C3747">
        <v>11.0179306</v>
      </c>
      <c r="D3747">
        <v>11.120005129999999</v>
      </c>
      <c r="E3747">
        <v>1.273390212</v>
      </c>
    </row>
    <row r="3748" spans="1:5" x14ac:dyDescent="0.25">
      <c r="A3748">
        <v>2821.1048810000002</v>
      </c>
      <c r="B3748">
        <v>11.034014239999999</v>
      </c>
      <c r="C3748">
        <v>11.02115978</v>
      </c>
      <c r="D3748">
        <v>11.119083590000001</v>
      </c>
      <c r="E3748">
        <v>1.272684114</v>
      </c>
    </row>
    <row r="3749" spans="1:5" x14ac:dyDescent="0.25">
      <c r="A3749">
        <v>2822.0415419999999</v>
      </c>
      <c r="B3749">
        <v>11.03497748</v>
      </c>
      <c r="C3749">
        <v>11.023796150000001</v>
      </c>
      <c r="D3749">
        <v>11.118176930000001</v>
      </c>
      <c r="E3749">
        <v>1.2721875490000001</v>
      </c>
    </row>
    <row r="3750" spans="1:5" x14ac:dyDescent="0.25">
      <c r="A3750">
        <v>2822.977312</v>
      </c>
      <c r="B3750">
        <v>11.03577937</v>
      </c>
      <c r="C3750">
        <v>11.025982519999999</v>
      </c>
      <c r="D3750">
        <v>11.11729148</v>
      </c>
      <c r="E3750">
        <v>1.2721001489999999</v>
      </c>
    </row>
    <row r="3751" spans="1:5" x14ac:dyDescent="0.25">
      <c r="A3751">
        <v>2823.912198</v>
      </c>
      <c r="B3751">
        <v>11.036318469999999</v>
      </c>
      <c r="C3751">
        <v>11.027833319999999</v>
      </c>
      <c r="D3751">
        <v>11.116432919999999</v>
      </c>
      <c r="E3751">
        <v>1.2724643149999999</v>
      </c>
    </row>
    <row r="3752" spans="1:5" x14ac:dyDescent="0.25">
      <c r="A3752">
        <v>2824.846219</v>
      </c>
      <c r="B3752">
        <v>11.03679949</v>
      </c>
      <c r="C3752">
        <v>11.02951534</v>
      </c>
      <c r="D3752">
        <v>11.115578449999999</v>
      </c>
      <c r="E3752">
        <v>1.273173747</v>
      </c>
    </row>
    <row r="3753" spans="1:5" x14ac:dyDescent="0.25">
      <c r="A3753">
        <v>2825.7794039999999</v>
      </c>
      <c r="B3753">
        <v>11.037641730000001</v>
      </c>
      <c r="C3753">
        <v>11.03117179</v>
      </c>
      <c r="D3753">
        <v>11.114714940000001</v>
      </c>
      <c r="E3753">
        <v>1.2740846690000001</v>
      </c>
    </row>
    <row r="3754" spans="1:5" x14ac:dyDescent="0.25">
      <c r="A3754">
        <v>2826.7117969999999</v>
      </c>
      <c r="B3754">
        <v>11.03806262</v>
      </c>
      <c r="C3754">
        <v>11.03289579</v>
      </c>
      <c r="D3754">
        <v>11.11386531</v>
      </c>
      <c r="E3754">
        <v>1.275086765</v>
      </c>
    </row>
    <row r="3755" spans="1:5" x14ac:dyDescent="0.25">
      <c r="A3755">
        <v>2827.643454</v>
      </c>
      <c r="B3755">
        <v>11.03877526</v>
      </c>
      <c r="C3755">
        <v>11.034726579999999</v>
      </c>
      <c r="D3755">
        <v>11.11306619</v>
      </c>
      <c r="E3755">
        <v>1.27646269</v>
      </c>
    </row>
    <row r="3756" spans="1:5" x14ac:dyDescent="0.25">
      <c r="A3756">
        <v>2828.5744359999999</v>
      </c>
      <c r="B3756">
        <v>11.03934821</v>
      </c>
      <c r="C3756">
        <v>11.036657330000001</v>
      </c>
      <c r="D3756">
        <v>11.112338810000001</v>
      </c>
      <c r="E3756">
        <v>1.278097671</v>
      </c>
    </row>
    <row r="3757" spans="1:5" x14ac:dyDescent="0.25">
      <c r="A3757">
        <v>2829.5048219999999</v>
      </c>
      <c r="B3757">
        <v>11.040481160000001</v>
      </c>
      <c r="C3757">
        <v>11.038648930000001</v>
      </c>
      <c r="D3757">
        <v>11.111640879999999</v>
      </c>
      <c r="E3757">
        <v>1.2797841809999999</v>
      </c>
    </row>
    <row r="3758" spans="1:5" x14ac:dyDescent="0.25">
      <c r="A3758">
        <v>2830.4346650000002</v>
      </c>
      <c r="B3758">
        <v>11.041294600000001</v>
      </c>
      <c r="C3758">
        <v>11.040646710000001</v>
      </c>
      <c r="D3758">
        <v>11.110938259999999</v>
      </c>
      <c r="E3758">
        <v>1.281418996</v>
      </c>
    </row>
    <row r="3759" spans="1:5" x14ac:dyDescent="0.25">
      <c r="A3759">
        <v>2831.364008</v>
      </c>
      <c r="B3759">
        <v>11.04250691</v>
      </c>
      <c r="C3759">
        <v>11.042591030000001</v>
      </c>
      <c r="D3759">
        <v>11.1102498</v>
      </c>
      <c r="E3759">
        <v>1.283062916</v>
      </c>
    </row>
    <row r="3760" spans="1:5" x14ac:dyDescent="0.25">
      <c r="A3760">
        <v>2832.2928919999999</v>
      </c>
      <c r="B3760">
        <v>11.04378541</v>
      </c>
      <c r="C3760">
        <v>11.044425779999999</v>
      </c>
      <c r="D3760">
        <v>11.10962657</v>
      </c>
      <c r="E3760">
        <v>1.2846680340000001</v>
      </c>
    </row>
    <row r="3761" spans="1:5" x14ac:dyDescent="0.25">
      <c r="A3761">
        <v>2833.2213310000002</v>
      </c>
      <c r="B3761">
        <v>11.04458711</v>
      </c>
      <c r="C3761">
        <v>11.04610718</v>
      </c>
      <c r="D3761">
        <v>11.10912721</v>
      </c>
      <c r="E3761">
        <v>1.286506589</v>
      </c>
    </row>
    <row r="3762" spans="1:5" x14ac:dyDescent="0.25">
      <c r="A3762">
        <v>2834.1493439999999</v>
      </c>
      <c r="B3762">
        <v>11.044036589999999</v>
      </c>
      <c r="C3762">
        <v>11.04760834</v>
      </c>
      <c r="D3762">
        <v>11.10879293</v>
      </c>
      <c r="E3762">
        <v>1.285499398</v>
      </c>
    </row>
    <row r="3763" spans="1:5" x14ac:dyDescent="0.25">
      <c r="A3763">
        <v>2835.076896</v>
      </c>
      <c r="B3763">
        <v>11.04322619</v>
      </c>
      <c r="C3763">
        <v>11.04891958</v>
      </c>
      <c r="D3763">
        <v>11.108654599999999</v>
      </c>
      <c r="E3763">
        <v>1.2878286779999999</v>
      </c>
    </row>
    <row r="3764" spans="1:5" x14ac:dyDescent="0.25">
      <c r="A3764">
        <v>2836.004175</v>
      </c>
      <c r="B3764">
        <v>11.042743229999999</v>
      </c>
      <c r="C3764">
        <v>11.05004619</v>
      </c>
      <c r="D3764">
        <v>11.10870721</v>
      </c>
      <c r="E3764">
        <v>1.2876304439999999</v>
      </c>
    </row>
    <row r="3765" spans="1:5" x14ac:dyDescent="0.25">
      <c r="A3765">
        <v>2836.9310989999999</v>
      </c>
      <c r="B3765">
        <v>11.04303561</v>
      </c>
      <c r="C3765">
        <v>11.05100433</v>
      </c>
      <c r="D3765">
        <v>11.1088828</v>
      </c>
      <c r="E3765">
        <v>1.289336603</v>
      </c>
    </row>
    <row r="3766" spans="1:5" x14ac:dyDescent="0.25">
      <c r="A3766">
        <v>2837.8578109999999</v>
      </c>
      <c r="B3766">
        <v>11.043488099999999</v>
      </c>
      <c r="C3766">
        <v>11.051836420000001</v>
      </c>
      <c r="D3766">
        <v>11.109064070000001</v>
      </c>
      <c r="E3766">
        <v>1.287214407</v>
      </c>
    </row>
    <row r="3767" spans="1:5" x14ac:dyDescent="0.25">
      <c r="A3767">
        <v>2838.7842449999998</v>
      </c>
      <c r="B3767">
        <v>11.04406446</v>
      </c>
      <c r="C3767">
        <v>11.052587989999999</v>
      </c>
      <c r="D3767">
        <v>11.10912868</v>
      </c>
      <c r="E3767">
        <v>1.287058646</v>
      </c>
    </row>
    <row r="3768" spans="1:5" x14ac:dyDescent="0.25">
      <c r="A3768">
        <v>2839.7105839999999</v>
      </c>
      <c r="B3768">
        <v>11.04458228</v>
      </c>
      <c r="C3768">
        <v>11.05327756</v>
      </c>
      <c r="D3768">
        <v>11.10899231</v>
      </c>
      <c r="E3768">
        <v>1.286436615</v>
      </c>
    </row>
    <row r="3769" spans="1:5" x14ac:dyDescent="0.25">
      <c r="A3769">
        <v>2840.6368160000002</v>
      </c>
      <c r="B3769">
        <v>11.0448808</v>
      </c>
      <c r="C3769">
        <v>11.053890669999999</v>
      </c>
      <c r="D3769">
        <v>11.10858281</v>
      </c>
      <c r="E3769">
        <v>1.2864509479999999</v>
      </c>
    </row>
    <row r="3770" spans="1:5" x14ac:dyDescent="0.25">
      <c r="A3770">
        <v>2841.5629720000002</v>
      </c>
      <c r="B3770">
        <v>11.044093</v>
      </c>
      <c r="C3770">
        <v>11.05439617</v>
      </c>
      <c r="D3770">
        <v>11.107737330000001</v>
      </c>
      <c r="E3770">
        <v>1.2882365</v>
      </c>
    </row>
    <row r="3771" spans="1:5" x14ac:dyDescent="0.25">
      <c r="A3771">
        <v>2842.4891160000002</v>
      </c>
      <c r="B3771">
        <v>11.043189610000001</v>
      </c>
      <c r="C3771">
        <v>11.05476322</v>
      </c>
      <c r="D3771">
        <v>11.10641382</v>
      </c>
      <c r="E3771">
        <v>1.287918492</v>
      </c>
    </row>
    <row r="3772" spans="1:5" x14ac:dyDescent="0.25">
      <c r="A3772">
        <v>2843.4151900000002</v>
      </c>
      <c r="B3772">
        <v>11.041893590000001</v>
      </c>
      <c r="C3772">
        <v>11.054971289999999</v>
      </c>
      <c r="D3772">
        <v>11.104820800000001</v>
      </c>
      <c r="E3772">
        <v>1.2875795800000001</v>
      </c>
    </row>
    <row r="3773" spans="1:5" x14ac:dyDescent="0.25">
      <c r="A3773">
        <v>2844.341265</v>
      </c>
      <c r="B3773">
        <v>11.04049758</v>
      </c>
      <c r="C3773">
        <v>11.05501149</v>
      </c>
      <c r="D3773">
        <v>11.10330149</v>
      </c>
      <c r="E3773">
        <v>1.2892052350000001</v>
      </c>
    </row>
    <row r="3774" spans="1:5" x14ac:dyDescent="0.25">
      <c r="A3774">
        <v>2845.267339</v>
      </c>
      <c r="B3774">
        <v>11.03960086</v>
      </c>
      <c r="C3774">
        <v>11.05489218</v>
      </c>
      <c r="D3774">
        <v>11.10214994</v>
      </c>
      <c r="E3774">
        <v>1.2902012329999999</v>
      </c>
    </row>
    <row r="3775" spans="1:5" x14ac:dyDescent="0.25">
      <c r="A3775">
        <v>2846.193413</v>
      </c>
      <c r="B3775">
        <v>11.038820250000001</v>
      </c>
      <c r="C3775">
        <v>11.05463904</v>
      </c>
      <c r="D3775">
        <v>11.10151624</v>
      </c>
      <c r="E3775">
        <v>1.291860247</v>
      </c>
    </row>
    <row r="3776" spans="1:5" x14ac:dyDescent="0.25">
      <c r="A3776">
        <v>2847.1194879999998</v>
      </c>
      <c r="B3776">
        <v>11.038924529999999</v>
      </c>
      <c r="C3776">
        <v>11.054303920000001</v>
      </c>
      <c r="D3776">
        <v>11.1014108</v>
      </c>
      <c r="E3776">
        <v>1.289887942</v>
      </c>
    </row>
    <row r="3777" spans="1:5" x14ac:dyDescent="0.25">
      <c r="A3777">
        <v>2848.0455619999998</v>
      </c>
      <c r="B3777">
        <v>11.03889268</v>
      </c>
      <c r="C3777">
        <v>11.05396442</v>
      </c>
      <c r="D3777">
        <v>11.10177399</v>
      </c>
      <c r="E3777">
        <v>1.289530745</v>
      </c>
    </row>
    <row r="3778" spans="1:5" x14ac:dyDescent="0.25">
      <c r="A3778">
        <v>2848.9716360000002</v>
      </c>
      <c r="B3778">
        <v>11.038479929999999</v>
      </c>
      <c r="C3778">
        <v>11.053682070000001</v>
      </c>
      <c r="D3778">
        <v>11.10249735</v>
      </c>
      <c r="E3778">
        <v>1.28816526</v>
      </c>
    </row>
    <row r="3779" spans="1:5" x14ac:dyDescent="0.25">
      <c r="A3779">
        <v>2849.8977110000001</v>
      </c>
      <c r="B3779">
        <v>11.03865553</v>
      </c>
      <c r="C3779">
        <v>11.053457549999999</v>
      </c>
      <c r="D3779">
        <v>11.10341734</v>
      </c>
      <c r="E3779">
        <v>1.286916476</v>
      </c>
    </row>
    <row r="3780" spans="1:5" x14ac:dyDescent="0.25">
      <c r="A3780">
        <v>2850.823785</v>
      </c>
      <c r="B3780">
        <v>11.03814433</v>
      </c>
      <c r="C3780">
        <v>11.053235709999999</v>
      </c>
      <c r="D3780">
        <v>11.104334270000001</v>
      </c>
      <c r="E3780">
        <v>1.2864884569999999</v>
      </c>
    </row>
    <row r="3781" spans="1:5" x14ac:dyDescent="0.25">
      <c r="A3781">
        <v>2851.749859</v>
      </c>
      <c r="B3781">
        <v>11.038299690000001</v>
      </c>
      <c r="C3781">
        <v>11.052898689999999</v>
      </c>
      <c r="D3781">
        <v>11.10506094</v>
      </c>
      <c r="E3781">
        <v>1.286835666</v>
      </c>
    </row>
    <row r="3782" spans="1:5" x14ac:dyDescent="0.25">
      <c r="A3782">
        <v>2852.6759339999999</v>
      </c>
      <c r="B3782">
        <v>11.038577930000001</v>
      </c>
      <c r="C3782">
        <v>11.052322950000001</v>
      </c>
      <c r="D3782">
        <v>11.105471250000001</v>
      </c>
      <c r="E3782">
        <v>1.287551221</v>
      </c>
    </row>
    <row r="3783" spans="1:5" x14ac:dyDescent="0.25">
      <c r="A3783">
        <v>2853.6020079999998</v>
      </c>
      <c r="B3783">
        <v>11.03841957</v>
      </c>
      <c r="C3783">
        <v>11.05146085</v>
      </c>
      <c r="D3783">
        <v>11.10552457</v>
      </c>
      <c r="E3783">
        <v>1.288423675</v>
      </c>
    </row>
    <row r="3784" spans="1:5" x14ac:dyDescent="0.25">
      <c r="A3784">
        <v>2854.5280819999998</v>
      </c>
      <c r="B3784">
        <v>11.03921293</v>
      </c>
      <c r="C3784">
        <v>11.050378090000001</v>
      </c>
      <c r="D3784">
        <v>11.105262140000001</v>
      </c>
      <c r="E3784">
        <v>1.289492597</v>
      </c>
    </row>
    <row r="3785" spans="1:5" x14ac:dyDescent="0.25">
      <c r="A3785">
        <v>2855.4541570000001</v>
      </c>
      <c r="B3785">
        <v>11.040865910000001</v>
      </c>
      <c r="C3785">
        <v>11.04922567</v>
      </c>
      <c r="D3785">
        <v>11.104784</v>
      </c>
      <c r="E3785">
        <v>1.2909406160000001</v>
      </c>
    </row>
    <row r="3786" spans="1:5" x14ac:dyDescent="0.25">
      <c r="A3786">
        <v>2856.3802310000001</v>
      </c>
      <c r="B3786">
        <v>11.04195503</v>
      </c>
      <c r="C3786">
        <v>11.04817508</v>
      </c>
      <c r="D3786">
        <v>11.104217480000001</v>
      </c>
      <c r="E3786">
        <v>1.2905435460000001</v>
      </c>
    </row>
    <row r="3787" spans="1:5" x14ac:dyDescent="0.25">
      <c r="A3787">
        <v>2857.3063059999999</v>
      </c>
      <c r="B3787">
        <v>11.04261509</v>
      </c>
      <c r="C3787">
        <v>11.04735022</v>
      </c>
      <c r="D3787">
        <v>11.103686379999999</v>
      </c>
      <c r="E3787">
        <v>1.289439939</v>
      </c>
    </row>
    <row r="3788" spans="1:5" x14ac:dyDescent="0.25">
      <c r="A3788">
        <v>2858.2323799999999</v>
      </c>
      <c r="B3788">
        <v>11.04280505</v>
      </c>
      <c r="C3788">
        <v>11.046780419999999</v>
      </c>
      <c r="D3788">
        <v>11.10328696</v>
      </c>
      <c r="E3788">
        <v>1.288565009</v>
      </c>
    </row>
    <row r="3789" spans="1:5" x14ac:dyDescent="0.25">
      <c r="A3789">
        <v>2859.1584539999999</v>
      </c>
      <c r="B3789">
        <v>11.04309144</v>
      </c>
      <c r="C3789">
        <v>11.046394680000001</v>
      </c>
      <c r="D3789">
        <v>11.10307491</v>
      </c>
      <c r="E3789">
        <v>1.288141312</v>
      </c>
    </row>
    <row r="3790" spans="1:5" x14ac:dyDescent="0.25">
      <c r="A3790">
        <v>2860.0845290000002</v>
      </c>
      <c r="B3790">
        <v>11.043229999999999</v>
      </c>
      <c r="C3790">
        <v>11.046061310000001</v>
      </c>
      <c r="D3790">
        <v>11.10306259</v>
      </c>
      <c r="E3790">
        <v>1.2891069260000001</v>
      </c>
    </row>
    <row r="3791" spans="1:5" x14ac:dyDescent="0.25">
      <c r="A3791">
        <v>2861.0106030000002</v>
      </c>
      <c r="B3791">
        <v>11.042996130000001</v>
      </c>
      <c r="C3791">
        <v>11.04556461</v>
      </c>
      <c r="D3791">
        <v>11.10322609</v>
      </c>
      <c r="E3791">
        <v>1.2908865190000001</v>
      </c>
    </row>
    <row r="3792" spans="1:5" x14ac:dyDescent="0.25">
      <c r="A3792">
        <v>2861.9366770000001</v>
      </c>
      <c r="B3792">
        <v>11.04292294</v>
      </c>
      <c r="C3792">
        <v>11.044765030000001</v>
      </c>
      <c r="D3792">
        <v>11.10351751</v>
      </c>
      <c r="E3792">
        <v>1.2927687320000001</v>
      </c>
    </row>
    <row r="3793" spans="1:5" x14ac:dyDescent="0.25">
      <c r="A3793">
        <v>2862.862752</v>
      </c>
      <c r="B3793">
        <v>11.042654479999999</v>
      </c>
      <c r="C3793">
        <v>11.043682649999999</v>
      </c>
      <c r="D3793">
        <v>11.103878890000001</v>
      </c>
      <c r="E3793">
        <v>1.2944315129999999</v>
      </c>
    </row>
    <row r="3794" spans="1:5" x14ac:dyDescent="0.25">
      <c r="A3794">
        <v>2863.788826</v>
      </c>
      <c r="B3794">
        <v>11.041757970000001</v>
      </c>
      <c r="C3794">
        <v>11.04243466</v>
      </c>
      <c r="D3794">
        <v>11.10425485</v>
      </c>
      <c r="E3794">
        <v>1.2955957739999999</v>
      </c>
    </row>
    <row r="3795" spans="1:5" x14ac:dyDescent="0.25">
      <c r="A3795">
        <v>2864.7148999999999</v>
      </c>
      <c r="B3795">
        <v>11.04129202</v>
      </c>
      <c r="C3795">
        <v>11.0411509</v>
      </c>
      <c r="D3795">
        <v>11.10459945</v>
      </c>
      <c r="E3795">
        <v>1.2974850200000001</v>
      </c>
    </row>
    <row r="3796" spans="1:5" x14ac:dyDescent="0.25">
      <c r="A3796">
        <v>2865.6409749999998</v>
      </c>
      <c r="B3796">
        <v>11.04075892</v>
      </c>
      <c r="C3796">
        <v>11.039932329999999</v>
      </c>
      <c r="D3796">
        <v>11.10488288</v>
      </c>
      <c r="E3796">
        <v>1.2955608190000001</v>
      </c>
    </row>
    <row r="3797" spans="1:5" x14ac:dyDescent="0.25">
      <c r="A3797">
        <v>2866.5670490000002</v>
      </c>
      <c r="B3797">
        <v>11.04073097</v>
      </c>
      <c r="C3797">
        <v>11.03884204</v>
      </c>
      <c r="D3797">
        <v>11.10509517</v>
      </c>
      <c r="E3797">
        <v>1.296217161</v>
      </c>
    </row>
    <row r="3798" spans="1:5" x14ac:dyDescent="0.25">
      <c r="A3798">
        <v>2867.331396</v>
      </c>
      <c r="B3798">
        <v>11.04087762</v>
      </c>
      <c r="C3798">
        <v>11.03804779</v>
      </c>
      <c r="D3798">
        <v>11.10523233</v>
      </c>
      <c r="E3798">
        <v>1.2977632429999999</v>
      </c>
    </row>
    <row r="3799" spans="1:5" x14ac:dyDescent="0.25">
      <c r="A3799">
        <v>2867.955555</v>
      </c>
      <c r="B3799">
        <v>11.040849270000001</v>
      </c>
      <c r="C3799">
        <v>11.037472169999999</v>
      </c>
      <c r="D3799">
        <v>11.10531727</v>
      </c>
      <c r="E3799">
        <v>1.29908873</v>
      </c>
    </row>
    <row r="3800" spans="1:5" x14ac:dyDescent="0.25">
      <c r="A3800">
        <v>2868.4831589999999</v>
      </c>
      <c r="B3800">
        <v>11.04051104</v>
      </c>
      <c r="C3800">
        <v>11.037035789999999</v>
      </c>
      <c r="D3800">
        <v>11.10538232</v>
      </c>
      <c r="E3800">
        <v>1.3000649929999999</v>
      </c>
    </row>
    <row r="3801" spans="1:5" x14ac:dyDescent="0.25">
      <c r="A3801">
        <v>2868.8332289999998</v>
      </c>
      <c r="B3801">
        <v>11.040039800000001</v>
      </c>
      <c r="C3801">
        <v>11.036767190000001</v>
      </c>
      <c r="D3801">
        <v>11.105421959999999</v>
      </c>
      <c r="E3801">
        <v>1.301152079</v>
      </c>
    </row>
    <row r="3802" spans="1:5" x14ac:dyDescent="0.25">
      <c r="A3802">
        <v>2869.1270340000001</v>
      </c>
      <c r="B3802">
        <v>11.03975969</v>
      </c>
      <c r="C3802">
        <v>11.03655554</v>
      </c>
      <c r="D3802">
        <v>11.105458</v>
      </c>
      <c r="E3802">
        <v>1.3016126029999999</v>
      </c>
    </row>
    <row r="3803" spans="1:5" x14ac:dyDescent="0.25">
      <c r="A3803">
        <v>2869.267734</v>
      </c>
      <c r="B3803">
        <v>11.03961131</v>
      </c>
      <c r="C3803">
        <v>11.03645723</v>
      </c>
      <c r="D3803">
        <v>11.105477049999999</v>
      </c>
      <c r="E3803">
        <v>1.3022098390000001</v>
      </c>
    </row>
    <row r="3804" spans="1:5" x14ac:dyDescent="0.25">
      <c r="A3804">
        <v>2869.3792330000001</v>
      </c>
      <c r="B3804">
        <v>11.03949141</v>
      </c>
      <c r="C3804">
        <v>11.03638117</v>
      </c>
      <c r="D3804">
        <v>11.105496110000001</v>
      </c>
      <c r="E3804">
        <v>1.302796984</v>
      </c>
    </row>
    <row r="3805" spans="1:5" x14ac:dyDescent="0.25">
      <c r="A3805">
        <v>2869.4134509999999</v>
      </c>
      <c r="B3805">
        <v>11.039454170000001</v>
      </c>
      <c r="C3805">
        <v>11.036358</v>
      </c>
      <c r="D3805">
        <v>11.10550237</v>
      </c>
      <c r="E3805">
        <v>1.302649535</v>
      </c>
    </row>
    <row r="3806" spans="1:5" x14ac:dyDescent="0.25">
      <c r="A3806">
        <v>2869.4340769999999</v>
      </c>
      <c r="B3806">
        <v>11.03943157</v>
      </c>
      <c r="C3806">
        <v>11.036344100000001</v>
      </c>
      <c r="D3806">
        <v>11.10550619</v>
      </c>
      <c r="E3806">
        <v>1.3025584990000001</v>
      </c>
    </row>
    <row r="3807" spans="1:5" x14ac:dyDescent="0.25">
      <c r="A3807">
        <v>2869.461577</v>
      </c>
      <c r="B3807">
        <v>11.03940133</v>
      </c>
      <c r="C3807">
        <v>11.03632567</v>
      </c>
      <c r="D3807">
        <v>11.10551135</v>
      </c>
      <c r="E3807">
        <v>1.3024073300000001</v>
      </c>
    </row>
    <row r="3808" spans="1:5" x14ac:dyDescent="0.25">
      <c r="A3808">
        <v>2869.4982439999999</v>
      </c>
      <c r="B3808">
        <v>11.03936139</v>
      </c>
      <c r="C3808">
        <v>11.036301290000001</v>
      </c>
      <c r="D3808">
        <v>11.10551841</v>
      </c>
      <c r="E3808">
        <v>1.3021573070000001</v>
      </c>
    </row>
    <row r="3809" spans="1:5" x14ac:dyDescent="0.25">
      <c r="A3809">
        <v>2869.5349110000002</v>
      </c>
      <c r="B3809">
        <v>11.0393224</v>
      </c>
      <c r="C3809">
        <v>11.0362771</v>
      </c>
      <c r="D3809">
        <v>11.105525650000001</v>
      </c>
      <c r="E3809">
        <v>1.301782507</v>
      </c>
    </row>
    <row r="3810" spans="1:5" x14ac:dyDescent="0.25">
      <c r="A3810">
        <v>2869.5759880000001</v>
      </c>
      <c r="B3810">
        <v>11.0392808</v>
      </c>
      <c r="C3810">
        <v>11.03625023</v>
      </c>
      <c r="D3810">
        <v>11.10553402</v>
      </c>
      <c r="E3810">
        <v>1.301203771</v>
      </c>
    </row>
    <row r="3811" spans="1:5" x14ac:dyDescent="0.25">
      <c r="A3811">
        <v>2869.6061330000002</v>
      </c>
      <c r="B3811">
        <v>11.03925168</v>
      </c>
      <c r="C3811">
        <v>11.036230639999999</v>
      </c>
      <c r="D3811">
        <v>11.10554031</v>
      </c>
      <c r="E3811">
        <v>1.3007217449999999</v>
      </c>
    </row>
    <row r="3812" spans="1:5" x14ac:dyDescent="0.25">
      <c r="A3812">
        <v>2869.6415849999998</v>
      </c>
      <c r="B3812">
        <v>11.03921998</v>
      </c>
      <c r="C3812">
        <v>11.03620776</v>
      </c>
      <c r="D3812">
        <v>11.105547919999999</v>
      </c>
      <c r="E3812">
        <v>1.300173169</v>
      </c>
    </row>
    <row r="3813" spans="1:5" x14ac:dyDescent="0.25">
      <c r="A3813">
        <v>2869.6770369999999</v>
      </c>
      <c r="B3813">
        <v>11.039191389999999</v>
      </c>
      <c r="C3813">
        <v>11.03618505</v>
      </c>
      <c r="D3813">
        <v>11.105555300000001</v>
      </c>
      <c r="E3813">
        <v>1.2995509249999999</v>
      </c>
    </row>
    <row r="3814" spans="1:5" x14ac:dyDescent="0.25">
      <c r="A3814">
        <v>2869.7032239999999</v>
      </c>
      <c r="B3814">
        <v>11.03917199</v>
      </c>
      <c r="C3814">
        <v>11.036168350000001</v>
      </c>
      <c r="D3814">
        <v>11.10556016</v>
      </c>
      <c r="E3814">
        <v>1.29911836</v>
      </c>
    </row>
    <row r="3815" spans="1:5" x14ac:dyDescent="0.25">
      <c r="A3815">
        <v>2869.7381409999998</v>
      </c>
      <c r="B3815">
        <v>11.03914962</v>
      </c>
      <c r="C3815">
        <v>11.03614625</v>
      </c>
      <c r="D3815">
        <v>11.105566509999999</v>
      </c>
      <c r="E3815">
        <v>1.2985786260000001</v>
      </c>
    </row>
    <row r="3816" spans="1:5" x14ac:dyDescent="0.25">
      <c r="A3816">
        <v>2869.769397</v>
      </c>
      <c r="B3816">
        <v>11.039132909999999</v>
      </c>
      <c r="C3816">
        <v>11.03612659</v>
      </c>
      <c r="D3816">
        <v>11.10557229</v>
      </c>
      <c r="E3816">
        <v>1.2981440950000001</v>
      </c>
    </row>
    <row r="3817" spans="1:5" x14ac:dyDescent="0.25">
      <c r="A3817">
        <v>2869.8000710000001</v>
      </c>
      <c r="B3817">
        <v>11.03912036</v>
      </c>
      <c r="C3817">
        <v>11.036107400000001</v>
      </c>
      <c r="D3817">
        <v>11.10557803</v>
      </c>
      <c r="E3817">
        <v>1.29775109</v>
      </c>
    </row>
    <row r="3818" spans="1:5" x14ac:dyDescent="0.25">
      <c r="A3818">
        <v>2869.8409710000001</v>
      </c>
      <c r="B3818">
        <v>11.039112080000001</v>
      </c>
      <c r="C3818">
        <v>11.03608202</v>
      </c>
      <c r="D3818">
        <v>11.10558578</v>
      </c>
      <c r="E3818">
        <v>1.29736575</v>
      </c>
    </row>
    <row r="3819" spans="1:5" x14ac:dyDescent="0.25">
      <c r="A3819">
        <v>2869.8708889999998</v>
      </c>
      <c r="B3819">
        <v>11.039111289999999</v>
      </c>
      <c r="C3819">
        <v>11.03606355</v>
      </c>
      <c r="D3819">
        <v>11.105591459999999</v>
      </c>
      <c r="E3819">
        <v>1.297035921</v>
      </c>
    </row>
    <row r="3820" spans="1:5" x14ac:dyDescent="0.25">
      <c r="A3820">
        <v>2869.9085169999998</v>
      </c>
      <c r="B3820">
        <v>11.03911986</v>
      </c>
      <c r="C3820">
        <v>11.03604048</v>
      </c>
      <c r="D3820">
        <v>11.105598690000001</v>
      </c>
      <c r="E3820">
        <v>1.2966519969999999</v>
      </c>
    </row>
    <row r="3821" spans="1:5" x14ac:dyDescent="0.25">
      <c r="A3821">
        <v>2869.9461449999999</v>
      </c>
      <c r="B3821">
        <v>11.039139499999999</v>
      </c>
      <c r="C3821">
        <v>11.036017559999999</v>
      </c>
      <c r="D3821">
        <v>11.105606180000001</v>
      </c>
      <c r="E3821">
        <v>1.2963017889999999</v>
      </c>
    </row>
    <row r="3822" spans="1:5" x14ac:dyDescent="0.25">
      <c r="A3822">
        <v>2869.9747889999999</v>
      </c>
      <c r="B3822">
        <v>11.03916085</v>
      </c>
      <c r="C3822">
        <v>11.0360002</v>
      </c>
      <c r="D3822">
        <v>11.105612150000001</v>
      </c>
      <c r="E3822">
        <v>1.296067206</v>
      </c>
    </row>
    <row r="3823" spans="1:5" x14ac:dyDescent="0.25">
      <c r="A3823">
        <v>2870.0129820000002</v>
      </c>
      <c r="B3823">
        <v>11.039200259999999</v>
      </c>
      <c r="C3823">
        <v>11.0359772</v>
      </c>
      <c r="D3823">
        <v>11.10562013</v>
      </c>
      <c r="E3823">
        <v>1.295821704</v>
      </c>
    </row>
    <row r="3824" spans="1:5" x14ac:dyDescent="0.25">
      <c r="A3824">
        <v>2870.0484630000001</v>
      </c>
      <c r="B3824">
        <v>11.03924589</v>
      </c>
      <c r="C3824">
        <v>11.035955960000001</v>
      </c>
      <c r="D3824">
        <v>11.10562732</v>
      </c>
      <c r="E3824">
        <v>1.295670643</v>
      </c>
    </row>
    <row r="3825" spans="1:5" x14ac:dyDescent="0.25">
      <c r="A3825">
        <v>2870.0779579999999</v>
      </c>
      <c r="B3825">
        <v>11.039289699999999</v>
      </c>
      <c r="C3825">
        <v>11.035938379999999</v>
      </c>
      <c r="D3825">
        <v>11.10563327</v>
      </c>
      <c r="E3825">
        <v>1.295603142</v>
      </c>
    </row>
    <row r="3826" spans="1:5" x14ac:dyDescent="0.25">
      <c r="A3826">
        <v>2870.1172860000001</v>
      </c>
      <c r="B3826">
        <v>11.039357369999999</v>
      </c>
      <c r="C3826">
        <v>11.03591509</v>
      </c>
      <c r="D3826">
        <v>11.10564113</v>
      </c>
      <c r="E3826">
        <v>1.29561591</v>
      </c>
    </row>
    <row r="3827" spans="1:5" x14ac:dyDescent="0.25">
      <c r="A3827">
        <v>2870.1493230000001</v>
      </c>
      <c r="B3827">
        <v>11.039417909999999</v>
      </c>
      <c r="C3827">
        <v>11.035896210000001</v>
      </c>
      <c r="D3827">
        <v>11.105647080000001</v>
      </c>
      <c r="E3827">
        <v>1.295693011</v>
      </c>
    </row>
    <row r="3828" spans="1:5" x14ac:dyDescent="0.25">
      <c r="A3828">
        <v>2870.1813609999999</v>
      </c>
      <c r="B3828">
        <v>11.03948291</v>
      </c>
      <c r="C3828">
        <v>11.03587742</v>
      </c>
      <c r="D3828">
        <v>11.105652940000001</v>
      </c>
      <c r="E3828">
        <v>1.295829261</v>
      </c>
    </row>
    <row r="3829" spans="1:5" x14ac:dyDescent="0.25">
      <c r="A3829">
        <v>2870.2240769999999</v>
      </c>
      <c r="B3829">
        <v>11.03957494</v>
      </c>
      <c r="C3829">
        <v>11.03585251</v>
      </c>
      <c r="D3829">
        <v>11.10566057</v>
      </c>
      <c r="E3829">
        <v>1.296111692</v>
      </c>
    </row>
    <row r="3830" spans="1:5" x14ac:dyDescent="0.25">
      <c r="A3830">
        <v>2870.2539099999999</v>
      </c>
      <c r="B3830">
        <v>11.039641</v>
      </c>
      <c r="C3830">
        <v>11.03583519</v>
      </c>
      <c r="D3830">
        <v>11.10566582</v>
      </c>
      <c r="E3830">
        <v>1.2963694059999999</v>
      </c>
    </row>
    <row r="3831" spans="1:5" x14ac:dyDescent="0.25">
      <c r="A3831">
        <v>2870.291095</v>
      </c>
      <c r="B3831">
        <v>11.03972417</v>
      </c>
      <c r="C3831">
        <v>11.035813709999999</v>
      </c>
      <c r="D3831">
        <v>11.10567219</v>
      </c>
      <c r="E3831">
        <v>1.296762634</v>
      </c>
    </row>
    <row r="3832" spans="1:5" x14ac:dyDescent="0.25">
      <c r="A3832">
        <v>2870.3406749999999</v>
      </c>
      <c r="B3832">
        <v>11.03983184</v>
      </c>
      <c r="C3832">
        <v>11.03578525</v>
      </c>
      <c r="D3832">
        <v>11.105680680000001</v>
      </c>
      <c r="E3832">
        <v>1.2974136540000001</v>
      </c>
    </row>
    <row r="3833" spans="1:5" x14ac:dyDescent="0.25">
      <c r="A3833">
        <v>2870.368129</v>
      </c>
      <c r="B3833">
        <v>11.03988994</v>
      </c>
      <c r="C3833">
        <v>11.03576954</v>
      </c>
      <c r="D3833">
        <v>11.10568505</v>
      </c>
      <c r="E3833">
        <v>1.2978166</v>
      </c>
    </row>
    <row r="3834" spans="1:5" x14ac:dyDescent="0.25">
      <c r="A3834">
        <v>2870.3955820000001</v>
      </c>
      <c r="B3834">
        <v>11.039945700000001</v>
      </c>
      <c r="C3834">
        <v>11.03575388</v>
      </c>
      <c r="D3834">
        <v>11.105689290000001</v>
      </c>
      <c r="E3834">
        <v>1.2982913359999999</v>
      </c>
    </row>
    <row r="3835" spans="1:5" x14ac:dyDescent="0.25">
      <c r="A3835">
        <v>2870.4321869999999</v>
      </c>
      <c r="B3835">
        <v>11.0400141</v>
      </c>
      <c r="C3835">
        <v>11.0357331</v>
      </c>
      <c r="D3835">
        <v>11.105694870000001</v>
      </c>
      <c r="E3835">
        <v>1.298933514</v>
      </c>
    </row>
    <row r="3836" spans="1:5" x14ac:dyDescent="0.25">
      <c r="A3836">
        <v>2870.480994</v>
      </c>
      <c r="B3836">
        <v>11.04009061</v>
      </c>
      <c r="C3836">
        <v>11.03570554</v>
      </c>
      <c r="D3836">
        <v>11.105702470000001</v>
      </c>
      <c r="E3836">
        <v>1.299911348</v>
      </c>
    </row>
    <row r="3837" spans="1:5" x14ac:dyDescent="0.25">
      <c r="A3837">
        <v>2870.520786</v>
      </c>
      <c r="B3837">
        <v>11.040141419999999</v>
      </c>
      <c r="C3837">
        <v>11.03568317</v>
      </c>
      <c r="D3837">
        <v>11.10570813</v>
      </c>
      <c r="E3837">
        <v>1.300802341</v>
      </c>
    </row>
    <row r="3838" spans="1:5" x14ac:dyDescent="0.25">
      <c r="A3838">
        <v>2870.5476979999999</v>
      </c>
      <c r="B3838">
        <v>11.04016998</v>
      </c>
      <c r="C3838">
        <v>11.035668080000001</v>
      </c>
      <c r="D3838">
        <v>11.10571187</v>
      </c>
      <c r="E3838">
        <v>1.30144522</v>
      </c>
    </row>
    <row r="3839" spans="1:5" x14ac:dyDescent="0.25">
      <c r="A3839">
        <v>2870.58358</v>
      </c>
      <c r="B3839">
        <v>11.04019658</v>
      </c>
      <c r="C3839">
        <v>11.035648030000001</v>
      </c>
      <c r="D3839">
        <v>11.10571653</v>
      </c>
      <c r="E3839">
        <v>1.3023453490000001</v>
      </c>
    </row>
    <row r="3840" spans="1:5" x14ac:dyDescent="0.25">
      <c r="A3840">
        <v>2870.6314240000002</v>
      </c>
      <c r="B3840">
        <v>11.040209389999999</v>
      </c>
      <c r="C3840">
        <v>11.035621430000001</v>
      </c>
      <c r="D3840">
        <v>11.10572208</v>
      </c>
      <c r="E3840">
        <v>1.303580752</v>
      </c>
    </row>
    <row r="3841" spans="1:5" x14ac:dyDescent="0.25">
      <c r="A3841">
        <v>2870.6572860000001</v>
      </c>
      <c r="B3841">
        <v>11.04020936</v>
      </c>
      <c r="C3841">
        <v>11.03560708</v>
      </c>
      <c r="D3841">
        <v>11.10572479</v>
      </c>
      <c r="E3841">
        <v>1.3042892239999999</v>
      </c>
    </row>
    <row r="3842" spans="1:5" x14ac:dyDescent="0.25">
      <c r="A3842">
        <v>2870.6917680000001</v>
      </c>
      <c r="B3842">
        <v>11.04019652</v>
      </c>
      <c r="C3842">
        <v>11.03558801</v>
      </c>
      <c r="D3842">
        <v>11.10572835</v>
      </c>
      <c r="E3842">
        <v>1.3051774949999999</v>
      </c>
    </row>
    <row r="3843" spans="1:5" x14ac:dyDescent="0.25">
      <c r="A3843">
        <v>2870.7377449999999</v>
      </c>
      <c r="B3843">
        <v>11.04015592</v>
      </c>
      <c r="C3843">
        <v>11.03556268</v>
      </c>
      <c r="D3843">
        <v>11.10573353</v>
      </c>
      <c r="E3843">
        <v>1.306301315</v>
      </c>
    </row>
    <row r="3844" spans="1:5" x14ac:dyDescent="0.25">
      <c r="A3844">
        <v>2870.799047</v>
      </c>
      <c r="B3844">
        <v>11.040060889999999</v>
      </c>
      <c r="C3844">
        <v>11.03552908</v>
      </c>
      <c r="D3844">
        <v>11.10574048</v>
      </c>
      <c r="E3844">
        <v>1.3077238280000001</v>
      </c>
    </row>
    <row r="3845" spans="1:5" x14ac:dyDescent="0.25">
      <c r="A3845">
        <v>2870.877328</v>
      </c>
      <c r="B3845">
        <v>11.039868309999999</v>
      </c>
      <c r="C3845">
        <v>11.035486430000001</v>
      </c>
      <c r="D3845">
        <v>11.105748520000001</v>
      </c>
      <c r="E3845">
        <v>1.309245153</v>
      </c>
    </row>
    <row r="3846" spans="1:5" x14ac:dyDescent="0.25">
      <c r="A3846">
        <v>2870.9817029999999</v>
      </c>
      <c r="B3846">
        <v>11.039505050000001</v>
      </c>
      <c r="C3846">
        <v>11.035429949999999</v>
      </c>
      <c r="D3846">
        <v>11.10575732</v>
      </c>
      <c r="E3846">
        <v>1.3111617689999999</v>
      </c>
    </row>
    <row r="3847" spans="1:5" x14ac:dyDescent="0.25">
      <c r="A3847">
        <v>2871.1208689999999</v>
      </c>
      <c r="B3847">
        <v>11.03890146</v>
      </c>
      <c r="C3847">
        <v>11.035355170000001</v>
      </c>
      <c r="D3847">
        <v>11.10576683</v>
      </c>
      <c r="E3847">
        <v>1.312761369</v>
      </c>
    </row>
    <row r="3848" spans="1:5" x14ac:dyDescent="0.25">
      <c r="A3848">
        <v>2871.306423</v>
      </c>
      <c r="B3848">
        <v>11.03807366</v>
      </c>
      <c r="C3848">
        <v>11.035255859999999</v>
      </c>
      <c r="D3848">
        <v>11.105779780000001</v>
      </c>
      <c r="E3848">
        <v>1.314118331</v>
      </c>
    </row>
    <row r="3849" spans="1:5" x14ac:dyDescent="0.25">
      <c r="A3849">
        <v>2871.5538299999998</v>
      </c>
      <c r="B3849">
        <v>11.03723707</v>
      </c>
      <c r="C3849">
        <v>11.03512228</v>
      </c>
      <c r="D3849">
        <v>11.105799190000001</v>
      </c>
      <c r="E3849">
        <v>1.3150665210000001</v>
      </c>
    </row>
    <row r="3850" spans="1:5" x14ac:dyDescent="0.25">
      <c r="A3850">
        <v>2871.8837050000002</v>
      </c>
      <c r="B3850">
        <v>11.03676355</v>
      </c>
      <c r="C3850">
        <v>11.03493677</v>
      </c>
      <c r="D3850">
        <v>11.105831070000001</v>
      </c>
      <c r="E3850">
        <v>1.3154816359999999</v>
      </c>
    </row>
    <row r="3851" spans="1:5" x14ac:dyDescent="0.25">
      <c r="A3851">
        <v>2872.323539</v>
      </c>
      <c r="B3851">
        <v>11.03677188</v>
      </c>
      <c r="C3851">
        <v>11.03466491</v>
      </c>
      <c r="D3851">
        <v>11.105891850000001</v>
      </c>
      <c r="E3851">
        <v>1.313221615</v>
      </c>
    </row>
    <row r="3852" spans="1:5" x14ac:dyDescent="0.25">
      <c r="A3852">
        <v>2872.909983</v>
      </c>
      <c r="B3852">
        <v>11.03697229</v>
      </c>
      <c r="C3852">
        <v>11.03424188</v>
      </c>
      <c r="D3852">
        <v>11.106018150000001</v>
      </c>
      <c r="E3852">
        <v>1.309697399</v>
      </c>
    </row>
    <row r="3853" spans="1:5" x14ac:dyDescent="0.25">
      <c r="A3853">
        <v>2873.69191</v>
      </c>
      <c r="B3853">
        <v>11.037521460000001</v>
      </c>
      <c r="C3853">
        <v>11.03355711</v>
      </c>
      <c r="D3853">
        <v>11.10626353</v>
      </c>
      <c r="E3853">
        <v>1.3037789980000001</v>
      </c>
    </row>
    <row r="3854" spans="1:5" x14ac:dyDescent="0.25">
      <c r="A3854">
        <v>2874.4738360000001</v>
      </c>
      <c r="B3854">
        <v>11.038440270000001</v>
      </c>
      <c r="C3854">
        <v>11.032760140000001</v>
      </c>
      <c r="D3854">
        <v>11.106567310000001</v>
      </c>
      <c r="E3854">
        <v>1.303235055</v>
      </c>
    </row>
    <row r="3855" spans="1:5" x14ac:dyDescent="0.25">
      <c r="A3855">
        <v>2875.2557619999998</v>
      </c>
      <c r="B3855">
        <v>11.03929475</v>
      </c>
      <c r="C3855">
        <v>11.03187709</v>
      </c>
      <c r="D3855">
        <v>11.106900509999999</v>
      </c>
      <c r="E3855">
        <v>1.3033350260000001</v>
      </c>
    </row>
    <row r="3856" spans="1:5" x14ac:dyDescent="0.25">
      <c r="A3856">
        <v>2876.1252180000001</v>
      </c>
      <c r="B3856">
        <v>11.03951597</v>
      </c>
      <c r="C3856">
        <v>11.03084157</v>
      </c>
      <c r="D3856">
        <v>11.107286289999999</v>
      </c>
      <c r="E3856">
        <v>1.3052930780000001</v>
      </c>
    </row>
    <row r="3857" spans="1:5" x14ac:dyDescent="0.25">
      <c r="A3857">
        <v>2876.5129419999998</v>
      </c>
      <c r="B3857">
        <v>11.03923968</v>
      </c>
      <c r="C3857">
        <v>11.03037436</v>
      </c>
      <c r="D3857">
        <v>11.107465059999999</v>
      </c>
      <c r="E3857">
        <v>1.305953125</v>
      </c>
    </row>
    <row r="3858" spans="1:5" x14ac:dyDescent="0.25">
      <c r="A3858">
        <v>2877.029908</v>
      </c>
      <c r="B3858">
        <v>11.038683989999999</v>
      </c>
      <c r="C3858">
        <v>11.029752500000001</v>
      </c>
      <c r="D3858">
        <v>11.10769331</v>
      </c>
      <c r="E3858">
        <v>1.3080836490000001</v>
      </c>
    </row>
    <row r="3859" spans="1:5" x14ac:dyDescent="0.25">
      <c r="A3859">
        <v>2877.246811</v>
      </c>
      <c r="B3859">
        <v>11.03843723</v>
      </c>
      <c r="C3859">
        <v>11.02949257</v>
      </c>
      <c r="D3859">
        <v>11.107795729999999</v>
      </c>
      <c r="E3859">
        <v>1.3082986889999999</v>
      </c>
    </row>
    <row r="3860" spans="1:5" x14ac:dyDescent="0.25">
      <c r="A3860">
        <v>2877.4894669999999</v>
      </c>
      <c r="B3860">
        <v>11.03827448</v>
      </c>
      <c r="C3860">
        <v>11.02920394</v>
      </c>
      <c r="D3860">
        <v>11.10790508</v>
      </c>
      <c r="E3860">
        <v>1.3110103719999999</v>
      </c>
    </row>
    <row r="3861" spans="1:5" x14ac:dyDescent="0.25">
      <c r="A3861">
        <v>2877.536736</v>
      </c>
      <c r="B3861">
        <v>11.038245270000001</v>
      </c>
      <c r="C3861">
        <v>11.029147800000001</v>
      </c>
      <c r="D3861">
        <v>11.107929090000001</v>
      </c>
      <c r="E3861">
        <v>1.311282829</v>
      </c>
    </row>
    <row r="3862" spans="1:5" x14ac:dyDescent="0.25">
      <c r="A3862">
        <v>2877.5588720000001</v>
      </c>
      <c r="B3862">
        <v>11.038232239999999</v>
      </c>
      <c r="C3862">
        <v>11.029121529999999</v>
      </c>
      <c r="D3862">
        <v>11.1079401</v>
      </c>
      <c r="E3862">
        <v>1.311424401</v>
      </c>
    </row>
    <row r="3863" spans="1:5" x14ac:dyDescent="0.25">
      <c r="A3863">
        <v>2877.5883859999999</v>
      </c>
      <c r="B3863">
        <v>11.03821628</v>
      </c>
      <c r="C3863">
        <v>11.029086550000001</v>
      </c>
      <c r="D3863">
        <v>11.107954790000001</v>
      </c>
      <c r="E3863">
        <v>1.311620303</v>
      </c>
    </row>
    <row r="3864" spans="1:5" x14ac:dyDescent="0.25">
      <c r="A3864">
        <v>2877.627739</v>
      </c>
      <c r="B3864">
        <v>11.03819828</v>
      </c>
      <c r="C3864">
        <v>11.029039969999999</v>
      </c>
      <c r="D3864">
        <v>11.10797414</v>
      </c>
      <c r="E3864">
        <v>1.311917867</v>
      </c>
    </row>
    <row r="3865" spans="1:5" x14ac:dyDescent="0.25">
      <c r="A3865">
        <v>2877.68021</v>
      </c>
      <c r="B3865">
        <v>11.03818118</v>
      </c>
      <c r="C3865">
        <v>11.028978</v>
      </c>
      <c r="D3865">
        <v>11.10799922</v>
      </c>
      <c r="E3865">
        <v>1.3121467040000001</v>
      </c>
    </row>
    <row r="3866" spans="1:5" x14ac:dyDescent="0.25">
      <c r="A3866">
        <v>2877.7501699999998</v>
      </c>
      <c r="B3866">
        <v>11.038174700000001</v>
      </c>
      <c r="C3866">
        <v>11.02889564</v>
      </c>
      <c r="D3866">
        <v>11.10803211</v>
      </c>
      <c r="E3866">
        <v>1.312109033</v>
      </c>
    </row>
    <row r="3867" spans="1:5" x14ac:dyDescent="0.25">
      <c r="A3867">
        <v>2877.8434510000002</v>
      </c>
      <c r="B3867">
        <v>11.038200890000001</v>
      </c>
      <c r="C3867">
        <v>11.028786309999999</v>
      </c>
      <c r="D3867">
        <v>11.108076690000001</v>
      </c>
      <c r="E3867">
        <v>1.31206983</v>
      </c>
    </row>
    <row r="3868" spans="1:5" x14ac:dyDescent="0.25">
      <c r="A3868">
        <v>2877.9678260000001</v>
      </c>
      <c r="B3868">
        <v>11.038308430000001</v>
      </c>
      <c r="C3868">
        <v>11.028641479999999</v>
      </c>
      <c r="D3868">
        <v>11.10813542</v>
      </c>
      <c r="E3868">
        <v>1.3118196440000001</v>
      </c>
    </row>
    <row r="3869" spans="1:5" x14ac:dyDescent="0.25">
      <c r="A3869">
        <v>2878.1336590000001</v>
      </c>
      <c r="B3869">
        <v>11.038560159999999</v>
      </c>
      <c r="C3869">
        <v>11.02845013</v>
      </c>
      <c r="D3869">
        <v>11.108210209999999</v>
      </c>
      <c r="E3869">
        <v>1.3107668020000001</v>
      </c>
    </row>
    <row r="3870" spans="1:5" x14ac:dyDescent="0.25">
      <c r="A3870">
        <v>2878.354769</v>
      </c>
      <c r="B3870">
        <v>11.038954090000001</v>
      </c>
      <c r="C3870">
        <v>11.02819809</v>
      </c>
      <c r="D3870">
        <v>11.10830496</v>
      </c>
      <c r="E3870">
        <v>1.308720007</v>
      </c>
    </row>
    <row r="3871" spans="1:5" x14ac:dyDescent="0.25">
      <c r="A3871">
        <v>2878.6495829999999</v>
      </c>
      <c r="B3871">
        <v>11.03932614</v>
      </c>
      <c r="C3871">
        <v>11.02786659</v>
      </c>
      <c r="D3871">
        <v>11.10841931</v>
      </c>
      <c r="E3871">
        <v>1.3060759120000001</v>
      </c>
    </row>
    <row r="3872" spans="1:5" x14ac:dyDescent="0.25">
      <c r="A3872">
        <v>2879.042668</v>
      </c>
      <c r="B3872">
        <v>11.039473340000001</v>
      </c>
      <c r="C3872">
        <v>11.02742709</v>
      </c>
      <c r="D3872">
        <v>11.108553430000001</v>
      </c>
      <c r="E3872">
        <v>1.303827326</v>
      </c>
    </row>
    <row r="3873" spans="1:5" x14ac:dyDescent="0.25">
      <c r="A3873">
        <v>2879.566781</v>
      </c>
      <c r="B3873">
        <v>11.03936684</v>
      </c>
      <c r="C3873">
        <v>11.02681709</v>
      </c>
      <c r="D3873">
        <v>11.10871568</v>
      </c>
      <c r="E3873">
        <v>1.3040500159999999</v>
      </c>
    </row>
    <row r="3874" spans="1:5" x14ac:dyDescent="0.25">
      <c r="A3874">
        <v>2880.2655989999998</v>
      </c>
      <c r="B3874">
        <v>11.038755849999999</v>
      </c>
      <c r="C3874">
        <v>11.02583008</v>
      </c>
      <c r="D3874">
        <v>11.10893785</v>
      </c>
      <c r="E3874">
        <v>1.3043188560000001</v>
      </c>
    </row>
    <row r="3875" spans="1:5" x14ac:dyDescent="0.25">
      <c r="A3875">
        <v>2881.1687280000001</v>
      </c>
      <c r="B3875">
        <v>11.037488120000001</v>
      </c>
      <c r="C3875">
        <v>11.023903430000001</v>
      </c>
      <c r="D3875">
        <v>11.1092511</v>
      </c>
      <c r="E3875">
        <v>1.303567881</v>
      </c>
    </row>
    <row r="3876" spans="1:5" x14ac:dyDescent="0.25">
      <c r="A3876">
        <v>2882.071856</v>
      </c>
      <c r="B3876">
        <v>11.036719079999999</v>
      </c>
      <c r="C3876">
        <v>11.02071404</v>
      </c>
      <c r="D3876">
        <v>11.109608379999999</v>
      </c>
      <c r="E3876">
        <v>1.3044822380000001</v>
      </c>
    </row>
    <row r="3877" spans="1:5" x14ac:dyDescent="0.25">
      <c r="A3877">
        <v>2882.9749849999998</v>
      </c>
      <c r="B3877">
        <v>11.03603551</v>
      </c>
      <c r="C3877">
        <v>11.016270889999999</v>
      </c>
      <c r="D3877">
        <v>11.11003</v>
      </c>
      <c r="E3877">
        <v>1.3037877899999999</v>
      </c>
    </row>
    <row r="3878" spans="1:5" x14ac:dyDescent="0.25">
      <c r="A3878">
        <v>2883.8781130000002</v>
      </c>
      <c r="B3878">
        <v>11.03533481</v>
      </c>
      <c r="C3878">
        <v>11.01091366</v>
      </c>
      <c r="D3878">
        <v>11.110523239999999</v>
      </c>
      <c r="E3878">
        <v>1.3029567870000001</v>
      </c>
    </row>
    <row r="3879" spans="1:5" x14ac:dyDescent="0.25">
      <c r="A3879">
        <v>2884.781242</v>
      </c>
      <c r="B3879">
        <v>11.034301709999999</v>
      </c>
      <c r="C3879">
        <v>11.005113919999999</v>
      </c>
      <c r="D3879">
        <v>11.11110395</v>
      </c>
      <c r="E3879">
        <v>1.3035659509999999</v>
      </c>
    </row>
    <row r="3880" spans="1:5" x14ac:dyDescent="0.25">
      <c r="A3880">
        <v>2885.6843709999998</v>
      </c>
      <c r="B3880">
        <v>11.032226339999999</v>
      </c>
      <c r="C3880">
        <v>10.99941439</v>
      </c>
      <c r="D3880">
        <v>11.11177099</v>
      </c>
      <c r="E3880">
        <v>1.302735763</v>
      </c>
    </row>
    <row r="3881" spans="1:5" x14ac:dyDescent="0.25">
      <c r="A3881">
        <v>2886.5874990000002</v>
      </c>
      <c r="B3881">
        <v>11.02906301</v>
      </c>
      <c r="C3881">
        <v>10.99438703</v>
      </c>
      <c r="D3881">
        <v>11.112503569999999</v>
      </c>
      <c r="E3881">
        <v>1.3010822120000001</v>
      </c>
    </row>
    <row r="3882" spans="1:5" x14ac:dyDescent="0.25">
      <c r="A3882">
        <v>2887.490628</v>
      </c>
      <c r="B3882">
        <v>11.02554364</v>
      </c>
      <c r="C3882">
        <v>10.99052936</v>
      </c>
      <c r="D3882">
        <v>11.11326822</v>
      </c>
      <c r="E3882">
        <v>1.300478075</v>
      </c>
    </row>
    <row r="3883" spans="1:5" x14ac:dyDescent="0.25">
      <c r="A3883">
        <v>2888.3937559999999</v>
      </c>
      <c r="B3883">
        <v>11.02183651</v>
      </c>
      <c r="C3883">
        <v>10.98817689</v>
      </c>
      <c r="D3883">
        <v>11.11402524</v>
      </c>
      <c r="E3883">
        <v>1.299903641</v>
      </c>
    </row>
    <row r="3884" spans="1:5" x14ac:dyDescent="0.25">
      <c r="A3884">
        <v>2889.2968850000002</v>
      </c>
      <c r="B3884">
        <v>11.01748398</v>
      </c>
      <c r="C3884">
        <v>10.98743513</v>
      </c>
      <c r="D3884">
        <v>11.11474924</v>
      </c>
      <c r="E3884">
        <v>1.3007223649999999</v>
      </c>
    </row>
    <row r="3885" spans="1:5" x14ac:dyDescent="0.25">
      <c r="A3885">
        <v>2889.7970420000001</v>
      </c>
      <c r="B3885">
        <v>11.014825419999999</v>
      </c>
      <c r="C3885">
        <v>10.987279729999999</v>
      </c>
      <c r="D3885">
        <v>11.115140029999999</v>
      </c>
      <c r="E3885">
        <v>1.3007792730000001</v>
      </c>
    </row>
    <row r="3886" spans="1:5" x14ac:dyDescent="0.25">
      <c r="A3886">
        <v>2890.2741559999999</v>
      </c>
      <c r="B3886">
        <v>11.01232772</v>
      </c>
      <c r="C3886">
        <v>10.98732364</v>
      </c>
      <c r="D3886">
        <v>11.11549464</v>
      </c>
      <c r="E3886">
        <v>1.3023189740000001</v>
      </c>
    </row>
    <row r="3887" spans="1:5" x14ac:dyDescent="0.25">
      <c r="A3887">
        <v>2890.5687889999999</v>
      </c>
      <c r="B3887">
        <v>11.01089168</v>
      </c>
      <c r="C3887">
        <v>10.98743595</v>
      </c>
      <c r="D3887">
        <v>11.115713019999999</v>
      </c>
      <c r="E3887">
        <v>1.302889602</v>
      </c>
    </row>
    <row r="3888" spans="1:5" x14ac:dyDescent="0.25">
      <c r="A3888">
        <v>2890.7704319999998</v>
      </c>
      <c r="B3888">
        <v>11.00997475</v>
      </c>
      <c r="C3888">
        <v>10.987560070000001</v>
      </c>
      <c r="D3888">
        <v>11.11585996</v>
      </c>
      <c r="E3888">
        <v>1.304196237</v>
      </c>
    </row>
    <row r="3889" spans="1:5" x14ac:dyDescent="0.25">
      <c r="A3889">
        <v>2890.8706430000002</v>
      </c>
      <c r="B3889">
        <v>11.009535530000001</v>
      </c>
      <c r="C3889">
        <v>10.9876345</v>
      </c>
      <c r="D3889">
        <v>11.11593706</v>
      </c>
      <c r="E3889">
        <v>1.3047238000000001</v>
      </c>
    </row>
    <row r="3890" spans="1:5" x14ac:dyDescent="0.25">
      <c r="A3890">
        <v>2890.904454</v>
      </c>
      <c r="B3890">
        <v>11.009389430000001</v>
      </c>
      <c r="C3890">
        <v>10.9876611</v>
      </c>
      <c r="D3890">
        <v>11.115963219999999</v>
      </c>
      <c r="E3890">
        <v>1.304645968</v>
      </c>
    </row>
    <row r="3891" spans="1:5" x14ac:dyDescent="0.25">
      <c r="A3891">
        <v>2890.925045</v>
      </c>
      <c r="B3891">
        <v>11.00930121</v>
      </c>
      <c r="C3891">
        <v>10.98767786</v>
      </c>
      <c r="D3891">
        <v>11.115979210000001</v>
      </c>
      <c r="E3891">
        <v>1.3045892809999999</v>
      </c>
    </row>
    <row r="3892" spans="1:5" x14ac:dyDescent="0.25">
      <c r="A3892">
        <v>2890.9524999999999</v>
      </c>
      <c r="B3892">
        <v>11.00918478</v>
      </c>
      <c r="C3892">
        <v>10.987701250000001</v>
      </c>
      <c r="D3892">
        <v>11.116000550000001</v>
      </c>
      <c r="E3892">
        <v>1.304483335</v>
      </c>
    </row>
    <row r="3893" spans="1:5" x14ac:dyDescent="0.25">
      <c r="A3893">
        <v>2890.9891069999999</v>
      </c>
      <c r="B3893">
        <v>11.00903128</v>
      </c>
      <c r="C3893">
        <v>10.98773431</v>
      </c>
      <c r="D3893">
        <v>11.116029060000001</v>
      </c>
      <c r="E3893">
        <v>1.304304095</v>
      </c>
    </row>
    <row r="3894" spans="1:5" x14ac:dyDescent="0.25">
      <c r="A3894">
        <v>2891.025713</v>
      </c>
      <c r="B3894">
        <v>11.00887915</v>
      </c>
      <c r="C3894">
        <v>10.98776932</v>
      </c>
      <c r="D3894">
        <v>11.116057639999999</v>
      </c>
      <c r="E3894">
        <v>1.304020569</v>
      </c>
    </row>
    <row r="3895" spans="1:5" x14ac:dyDescent="0.25">
      <c r="A3895">
        <v>2891.0663970000001</v>
      </c>
      <c r="B3895">
        <v>11.008711379999999</v>
      </c>
      <c r="C3895">
        <v>10.987810720000001</v>
      </c>
      <c r="D3895">
        <v>11.11608951</v>
      </c>
      <c r="E3895">
        <v>1.303567111</v>
      </c>
    </row>
    <row r="3896" spans="1:5" x14ac:dyDescent="0.25">
      <c r="A3896">
        <v>2891.0943120000002</v>
      </c>
      <c r="B3896">
        <v>11.00859672</v>
      </c>
      <c r="C3896">
        <v>10.987840329999999</v>
      </c>
      <c r="D3896">
        <v>11.116111439999999</v>
      </c>
      <c r="E3896">
        <v>1.303207011</v>
      </c>
    </row>
    <row r="3897" spans="1:5" x14ac:dyDescent="0.25">
      <c r="A3897">
        <v>2891.1222280000002</v>
      </c>
      <c r="B3897">
        <v>11.008482409999999</v>
      </c>
      <c r="C3897">
        <v>10.98787117</v>
      </c>
      <c r="D3897">
        <v>11.11613343</v>
      </c>
      <c r="E3897">
        <v>1.302932234</v>
      </c>
    </row>
    <row r="3898" spans="1:5" x14ac:dyDescent="0.25">
      <c r="A3898">
        <v>2891.1594490000002</v>
      </c>
      <c r="B3898">
        <v>11.0083304</v>
      </c>
      <c r="C3898">
        <v>10.987914549999999</v>
      </c>
      <c r="D3898">
        <v>11.11616224</v>
      </c>
      <c r="E3898">
        <v>1.302390988</v>
      </c>
    </row>
    <row r="3899" spans="1:5" x14ac:dyDescent="0.25">
      <c r="A3899">
        <v>2891.2090760000001</v>
      </c>
      <c r="B3899">
        <v>11.008128749999999</v>
      </c>
      <c r="C3899">
        <v>10.98797654</v>
      </c>
      <c r="D3899">
        <v>11.11619917</v>
      </c>
      <c r="E3899">
        <v>1.301748103</v>
      </c>
    </row>
    <row r="3900" spans="1:5" x14ac:dyDescent="0.25">
      <c r="A3900">
        <v>2891.275247</v>
      </c>
      <c r="B3900">
        <v>11.007860089999999</v>
      </c>
      <c r="C3900">
        <v>10.98806694</v>
      </c>
      <c r="D3900">
        <v>11.116248519999999</v>
      </c>
      <c r="E3900">
        <v>1.3011305449999999</v>
      </c>
    </row>
    <row r="3901" spans="1:5" x14ac:dyDescent="0.25">
      <c r="A3901">
        <v>2891.3037380000001</v>
      </c>
      <c r="B3901">
        <v>11.007743789999999</v>
      </c>
      <c r="C3901">
        <v>10.98810733</v>
      </c>
      <c r="D3901">
        <v>11.116270849999999</v>
      </c>
      <c r="E3901">
        <v>1.3009312129999999</v>
      </c>
    </row>
    <row r="3902" spans="1:5" x14ac:dyDescent="0.25">
      <c r="A3902">
        <v>2891.3282170000002</v>
      </c>
      <c r="B3902">
        <v>11.0076438</v>
      </c>
      <c r="C3902">
        <v>10.988143129999999</v>
      </c>
      <c r="D3902">
        <v>11.11629039</v>
      </c>
      <c r="E3902">
        <v>1.3007993520000001</v>
      </c>
    </row>
    <row r="3903" spans="1:5" x14ac:dyDescent="0.25">
      <c r="A3903">
        <v>2891.3608559999998</v>
      </c>
      <c r="B3903">
        <v>11.007510379999999</v>
      </c>
      <c r="C3903">
        <v>10.98819286</v>
      </c>
      <c r="D3903">
        <v>11.11631648</v>
      </c>
      <c r="E3903">
        <v>1.300697709</v>
      </c>
    </row>
    <row r="3904" spans="1:5" x14ac:dyDescent="0.25">
      <c r="A3904">
        <v>2891.4043750000001</v>
      </c>
      <c r="B3904">
        <v>11.0073323</v>
      </c>
      <c r="C3904">
        <v>10.988262799999999</v>
      </c>
      <c r="D3904">
        <v>11.11635132</v>
      </c>
      <c r="E3904">
        <v>1.3007172220000001</v>
      </c>
    </row>
    <row r="3905" spans="1:5" x14ac:dyDescent="0.25">
      <c r="A3905">
        <v>2891.454037</v>
      </c>
      <c r="B3905">
        <v>11.007129000000001</v>
      </c>
      <c r="C3905">
        <v>10.988347449999999</v>
      </c>
      <c r="D3905">
        <v>11.11639117</v>
      </c>
      <c r="E3905">
        <v>1.3009368219999999</v>
      </c>
    </row>
    <row r="3906" spans="1:5" x14ac:dyDescent="0.25">
      <c r="A3906">
        <v>2891.4832120000001</v>
      </c>
      <c r="B3906">
        <v>11.007009549999999</v>
      </c>
      <c r="C3906">
        <v>10.988398869999999</v>
      </c>
      <c r="D3906">
        <v>11.11641461</v>
      </c>
      <c r="E3906">
        <v>1.3011347799999999</v>
      </c>
    </row>
    <row r="3907" spans="1:5" x14ac:dyDescent="0.25">
      <c r="A3907">
        <v>2891.5123880000001</v>
      </c>
      <c r="B3907">
        <v>11.00689015</v>
      </c>
      <c r="C3907">
        <v>10.98845201</v>
      </c>
      <c r="D3907">
        <v>11.116438069999999</v>
      </c>
      <c r="E3907">
        <v>1.30140386</v>
      </c>
    </row>
    <row r="3908" spans="1:5" x14ac:dyDescent="0.25">
      <c r="A3908">
        <v>2891.5512880000001</v>
      </c>
      <c r="B3908">
        <v>11.00673117</v>
      </c>
      <c r="C3908">
        <v>10.98852596</v>
      </c>
      <c r="D3908">
        <v>11.116469390000001</v>
      </c>
      <c r="E3908">
        <v>1.301886211</v>
      </c>
    </row>
    <row r="3909" spans="1:5" x14ac:dyDescent="0.25">
      <c r="A3909">
        <v>2891.6031560000001</v>
      </c>
      <c r="B3909">
        <v>11.00651994</v>
      </c>
      <c r="C3909">
        <v>10.988630130000001</v>
      </c>
      <c r="D3909">
        <v>11.1165112</v>
      </c>
      <c r="E3909">
        <v>1.3027342260000001</v>
      </c>
    </row>
    <row r="3910" spans="1:5" x14ac:dyDescent="0.25">
      <c r="A3910">
        <v>2891.672313</v>
      </c>
      <c r="B3910">
        <v>11.00624054</v>
      </c>
      <c r="C3910">
        <v>10.98877908</v>
      </c>
      <c r="D3910">
        <v>11.11656661</v>
      </c>
      <c r="E3910">
        <v>1.304324751</v>
      </c>
    </row>
    <row r="3911" spans="1:5" x14ac:dyDescent="0.25">
      <c r="A3911">
        <v>2891.701943</v>
      </c>
      <c r="B3911">
        <v>11.00612128</v>
      </c>
      <c r="C3911">
        <v>10.988844739999999</v>
      </c>
      <c r="D3911">
        <v>11.11659036</v>
      </c>
      <c r="E3911">
        <v>1.305037</v>
      </c>
    </row>
    <row r="3912" spans="1:5" x14ac:dyDescent="0.25">
      <c r="A3912">
        <v>2891.7272360000002</v>
      </c>
      <c r="B3912">
        <v>11.006019889999999</v>
      </c>
      <c r="C3912">
        <v>10.988902149999999</v>
      </c>
      <c r="D3912">
        <v>11.11661074</v>
      </c>
      <c r="E3912">
        <v>1.305695915</v>
      </c>
    </row>
    <row r="3913" spans="1:5" x14ac:dyDescent="0.25">
      <c r="A3913">
        <v>2891.7609590000002</v>
      </c>
      <c r="B3913">
        <v>11.00588553</v>
      </c>
      <c r="C3913">
        <v>10.988981089999999</v>
      </c>
      <c r="D3913">
        <v>11.116637900000001</v>
      </c>
      <c r="E3913">
        <v>1.306654169</v>
      </c>
    </row>
    <row r="3914" spans="1:5" x14ac:dyDescent="0.25">
      <c r="A3914">
        <v>2891.8059229999999</v>
      </c>
      <c r="B3914">
        <v>11.00570808</v>
      </c>
      <c r="C3914">
        <v>10.98909061</v>
      </c>
      <c r="D3914">
        <v>11.116674059999999</v>
      </c>
      <c r="E3914">
        <v>1.3080712569999999</v>
      </c>
    </row>
    <row r="3915" spans="1:5" x14ac:dyDescent="0.25">
      <c r="A3915">
        <v>2891.8658759999998</v>
      </c>
      <c r="B3915">
        <v>11.005475000000001</v>
      </c>
      <c r="C3915">
        <v>10.989244149999999</v>
      </c>
      <c r="D3915">
        <v>11.116722129999999</v>
      </c>
      <c r="E3915">
        <v>1.3101695929999999</v>
      </c>
    </row>
    <row r="3916" spans="1:5" x14ac:dyDescent="0.25">
      <c r="A3916">
        <v>2891.8965899999998</v>
      </c>
      <c r="B3916">
        <v>11.005356580000001</v>
      </c>
      <c r="C3916">
        <v>10.98932477</v>
      </c>
      <c r="D3916">
        <v>11.11674672</v>
      </c>
      <c r="E3916">
        <v>1.311304062</v>
      </c>
    </row>
    <row r="3917" spans="1:5" x14ac:dyDescent="0.25">
      <c r="A3917">
        <v>2891.920106</v>
      </c>
      <c r="B3917">
        <v>11.005266519999999</v>
      </c>
      <c r="C3917">
        <v>10.98938763</v>
      </c>
      <c r="D3917">
        <v>11.11676551</v>
      </c>
      <c r="E3917">
        <v>1.3121987900000001</v>
      </c>
    </row>
    <row r="3918" spans="1:5" x14ac:dyDescent="0.25">
      <c r="A3918">
        <v>2891.9514600000002</v>
      </c>
      <c r="B3918">
        <v>11.005147600000001</v>
      </c>
      <c r="C3918">
        <v>10.98947345</v>
      </c>
      <c r="D3918">
        <v>11.11679051</v>
      </c>
      <c r="E3918">
        <v>1.3134231590000001</v>
      </c>
    </row>
    <row r="3919" spans="1:5" x14ac:dyDescent="0.25">
      <c r="A3919">
        <v>2891.9932659999999</v>
      </c>
      <c r="B3919">
        <v>11.00499119</v>
      </c>
      <c r="C3919">
        <v>10.9895914</v>
      </c>
      <c r="D3919">
        <v>11.11682373</v>
      </c>
      <c r="E3919">
        <v>1.3150893299999999</v>
      </c>
    </row>
    <row r="3920" spans="1:5" x14ac:dyDescent="0.25">
      <c r="A3920">
        <v>2892.0317989999999</v>
      </c>
      <c r="B3920">
        <v>11.00484894</v>
      </c>
      <c r="C3920">
        <v>10.989703029999999</v>
      </c>
      <c r="D3920">
        <v>11.11685423</v>
      </c>
      <c r="E3920">
        <v>1.316623176</v>
      </c>
    </row>
    <row r="3921" spans="1:5" x14ac:dyDescent="0.25">
      <c r="A3921">
        <v>2892.0588459999999</v>
      </c>
      <c r="B3921">
        <v>11.00475005</v>
      </c>
      <c r="C3921">
        <v>10.989783449999999</v>
      </c>
      <c r="D3921">
        <v>11.116875520000001</v>
      </c>
      <c r="E3921">
        <v>1.3176844700000001</v>
      </c>
    </row>
    <row r="3922" spans="1:5" x14ac:dyDescent="0.25">
      <c r="A3922">
        <v>2892.094908</v>
      </c>
      <c r="B3922">
        <v>11.00461997</v>
      </c>
      <c r="C3922">
        <v>10.989893739999999</v>
      </c>
      <c r="D3922">
        <v>11.11690338</v>
      </c>
      <c r="E3922">
        <v>1.319047847</v>
      </c>
    </row>
    <row r="3923" spans="1:5" x14ac:dyDescent="0.25">
      <c r="A3923">
        <v>2892.130971</v>
      </c>
      <c r="B3923">
        <v>11.004491890000001</v>
      </c>
      <c r="C3923">
        <v>10.990007009999999</v>
      </c>
      <c r="D3923">
        <v>11.116930590000001</v>
      </c>
      <c r="E3923">
        <v>1.3202843120000001</v>
      </c>
    </row>
    <row r="3924" spans="1:5" x14ac:dyDescent="0.25">
      <c r="A3924">
        <v>2892.1582109999999</v>
      </c>
      <c r="B3924">
        <v>11.00439626</v>
      </c>
      <c r="C3924">
        <v>10.99009422</v>
      </c>
      <c r="D3924">
        <v>11.116950920000001</v>
      </c>
      <c r="E3924">
        <v>1.321228047</v>
      </c>
    </row>
    <row r="3925" spans="1:5" x14ac:dyDescent="0.25">
      <c r="A3925">
        <v>2892.1945310000001</v>
      </c>
      <c r="B3925">
        <v>11.00427066</v>
      </c>
      <c r="C3925">
        <v>10.99021334</v>
      </c>
      <c r="D3925">
        <v>11.116977909999999</v>
      </c>
      <c r="E3925">
        <v>1.322398937</v>
      </c>
    </row>
    <row r="3926" spans="1:5" x14ac:dyDescent="0.25">
      <c r="A3926">
        <v>2892.2271860000001</v>
      </c>
      <c r="B3926">
        <v>11.004159400000001</v>
      </c>
      <c r="C3926">
        <v>10.99032264</v>
      </c>
      <c r="D3926">
        <v>11.117001780000001</v>
      </c>
      <c r="E3926">
        <v>1.323378852</v>
      </c>
    </row>
    <row r="3927" spans="1:5" x14ac:dyDescent="0.25">
      <c r="A3927">
        <v>2892.2574089999998</v>
      </c>
      <c r="B3927">
        <v>11.004057769999999</v>
      </c>
      <c r="C3927">
        <v>10.99042562</v>
      </c>
      <c r="D3927">
        <v>11.11702361</v>
      </c>
      <c r="E3927">
        <v>1.324212218</v>
      </c>
    </row>
    <row r="3928" spans="1:5" x14ac:dyDescent="0.25">
      <c r="A3928">
        <v>2892.2977070000002</v>
      </c>
      <c r="B3928">
        <v>11.003924659999999</v>
      </c>
      <c r="C3928">
        <v>10.99056598</v>
      </c>
      <c r="D3928">
        <v>11.11705231</v>
      </c>
      <c r="E3928">
        <v>1.325171425</v>
      </c>
    </row>
    <row r="3929" spans="1:5" x14ac:dyDescent="0.25">
      <c r="A3929">
        <v>2892.3268790000002</v>
      </c>
      <c r="B3929">
        <v>11.0038295</v>
      </c>
      <c r="C3929">
        <v>10.990669110000001</v>
      </c>
      <c r="D3929">
        <v>11.117072780000001</v>
      </c>
      <c r="E3929">
        <v>1.325787541</v>
      </c>
    </row>
    <row r="3930" spans="1:5" x14ac:dyDescent="0.25">
      <c r="A3930">
        <v>2892.361394</v>
      </c>
      <c r="B3930">
        <v>11.00371859</v>
      </c>
      <c r="C3930">
        <v>10.990793139999999</v>
      </c>
      <c r="D3930">
        <v>11.117096780000001</v>
      </c>
      <c r="E3930">
        <v>1.3263999470000001</v>
      </c>
    </row>
    <row r="3931" spans="1:5" x14ac:dyDescent="0.25">
      <c r="A3931">
        <v>2892.407412</v>
      </c>
      <c r="B3931">
        <v>11.0035735</v>
      </c>
      <c r="C3931">
        <v>10.990961799999999</v>
      </c>
      <c r="D3931">
        <v>11.11712889</v>
      </c>
      <c r="E3931">
        <v>1.3269971789999999</v>
      </c>
    </row>
    <row r="3932" spans="1:5" x14ac:dyDescent="0.25">
      <c r="A3932">
        <v>2892.4333240000001</v>
      </c>
      <c r="B3932">
        <v>11.00349278</v>
      </c>
      <c r="C3932">
        <v>10.99105775</v>
      </c>
      <c r="D3932">
        <v>11.117146719999999</v>
      </c>
      <c r="E3932">
        <v>1.3272639989999999</v>
      </c>
    </row>
    <row r="3933" spans="1:5" x14ac:dyDescent="0.25">
      <c r="A3933">
        <v>2892.4678739999999</v>
      </c>
      <c r="B3933">
        <v>11.00338679</v>
      </c>
      <c r="C3933">
        <v>10.9911873</v>
      </c>
      <c r="D3933">
        <v>11.11717007</v>
      </c>
      <c r="E3933">
        <v>1.327478935</v>
      </c>
    </row>
    <row r="3934" spans="1:5" x14ac:dyDescent="0.25">
      <c r="A3934">
        <v>2892.5139389999999</v>
      </c>
      <c r="B3934">
        <v>11.003248449999999</v>
      </c>
      <c r="C3934">
        <v>10.991362609999999</v>
      </c>
      <c r="D3934">
        <v>11.11720043</v>
      </c>
      <c r="E3934">
        <v>1.327483403</v>
      </c>
    </row>
    <row r="3935" spans="1:5" x14ac:dyDescent="0.25">
      <c r="A3935">
        <v>2892.5753599999998</v>
      </c>
      <c r="B3935">
        <v>11.00306941</v>
      </c>
      <c r="C3935">
        <v>10.99160019</v>
      </c>
      <c r="D3935">
        <v>11.1172396</v>
      </c>
      <c r="E3935">
        <v>1.326968454</v>
      </c>
    </row>
    <row r="3936" spans="1:5" x14ac:dyDescent="0.25">
      <c r="A3936">
        <v>2892.6572540000002</v>
      </c>
      <c r="B3936">
        <v>11.00284035</v>
      </c>
      <c r="C3936">
        <v>10.99192216</v>
      </c>
      <c r="D3936">
        <v>11.117289899999999</v>
      </c>
      <c r="E3936">
        <v>1.3255169389999999</v>
      </c>
    </row>
    <row r="3937" spans="1:5" x14ac:dyDescent="0.25">
      <c r="A3937">
        <v>2892.7188249999999</v>
      </c>
      <c r="B3937">
        <v>11.002673420000001</v>
      </c>
      <c r="C3937">
        <v>10.99216655</v>
      </c>
      <c r="D3937">
        <v>11.11732737</v>
      </c>
      <c r="E3937">
        <v>1.3238494789999999</v>
      </c>
    </row>
    <row r="3938" spans="1:5" x14ac:dyDescent="0.25">
      <c r="A3938">
        <v>2892.7420990000001</v>
      </c>
      <c r="B3938">
        <v>11.00261128</v>
      </c>
      <c r="C3938">
        <v>10.992259219999999</v>
      </c>
      <c r="D3938">
        <v>11.117341270000001</v>
      </c>
      <c r="E3938">
        <v>1.323142153</v>
      </c>
    </row>
    <row r="3939" spans="1:5" x14ac:dyDescent="0.25">
      <c r="A3939">
        <v>2892.77313</v>
      </c>
      <c r="B3939">
        <v>11.002529579999999</v>
      </c>
      <c r="C3939">
        <v>10.992383240000001</v>
      </c>
      <c r="D3939">
        <v>11.117359459999999</v>
      </c>
      <c r="E3939">
        <v>1.322097901</v>
      </c>
    </row>
    <row r="3940" spans="1:5" x14ac:dyDescent="0.25">
      <c r="A3940">
        <v>2892.8145049999998</v>
      </c>
      <c r="B3940">
        <v>11.00242282</v>
      </c>
      <c r="C3940">
        <v>10.992549260000001</v>
      </c>
      <c r="D3940">
        <v>11.1173842</v>
      </c>
      <c r="E3940">
        <v>1.3205518089999999</v>
      </c>
    </row>
    <row r="3941" spans="1:5" x14ac:dyDescent="0.25">
      <c r="A3941">
        <v>2892.8696719999998</v>
      </c>
      <c r="B3941">
        <v>11.00228448</v>
      </c>
      <c r="C3941">
        <v>10.99277144</v>
      </c>
      <c r="D3941">
        <v>11.11741638</v>
      </c>
      <c r="E3941">
        <v>1.3183284239999999</v>
      </c>
    </row>
    <row r="3942" spans="1:5" x14ac:dyDescent="0.25">
      <c r="A3942">
        <v>2892.9414489999999</v>
      </c>
      <c r="B3942">
        <v>11.00211255</v>
      </c>
      <c r="C3942">
        <v>10.993061409999999</v>
      </c>
      <c r="D3942">
        <v>11.117457440000001</v>
      </c>
      <c r="E3942">
        <v>1.315324672</v>
      </c>
    </row>
    <row r="3943" spans="1:5" x14ac:dyDescent="0.25">
      <c r="A3943">
        <v>2893.0123789999998</v>
      </c>
      <c r="B3943">
        <v>11.00195108</v>
      </c>
      <c r="C3943">
        <v>10.99334852</v>
      </c>
      <c r="D3943">
        <v>11.11749725</v>
      </c>
      <c r="E3943">
        <v>1.312415205</v>
      </c>
    </row>
    <row r="3944" spans="1:5" x14ac:dyDescent="0.25">
      <c r="A3944">
        <v>2893.1044069999998</v>
      </c>
      <c r="B3944">
        <v>11.001756950000001</v>
      </c>
      <c r="C3944">
        <v>10.99372183</v>
      </c>
      <c r="D3944">
        <v>11.1175467</v>
      </c>
      <c r="E3944">
        <v>1.308484298</v>
      </c>
    </row>
    <row r="3945" spans="1:5" x14ac:dyDescent="0.25">
      <c r="A3945">
        <v>2893.227112</v>
      </c>
      <c r="B3945">
        <v>11.00152808</v>
      </c>
      <c r="C3945">
        <v>10.99422234</v>
      </c>
      <c r="D3945">
        <v>11.117609699999999</v>
      </c>
      <c r="E3945">
        <v>1.3035584410000001</v>
      </c>
    </row>
    <row r="3946" spans="1:5" x14ac:dyDescent="0.25">
      <c r="A3946">
        <v>2893.390719</v>
      </c>
      <c r="B3946">
        <v>11.00127829</v>
      </c>
      <c r="C3946">
        <v>10.994901840000001</v>
      </c>
      <c r="D3946">
        <v>11.117693040000001</v>
      </c>
      <c r="E3946">
        <v>1.298168209</v>
      </c>
    </row>
    <row r="3947" spans="1:5" x14ac:dyDescent="0.25">
      <c r="A3947">
        <v>2893.6088599999998</v>
      </c>
      <c r="B3947">
        <v>11.001036109999999</v>
      </c>
      <c r="C3947">
        <v>10.995851699999999</v>
      </c>
      <c r="D3947">
        <v>11.117804339999999</v>
      </c>
      <c r="E3947">
        <v>1.2938758990000001</v>
      </c>
    </row>
    <row r="3948" spans="1:5" x14ac:dyDescent="0.25">
      <c r="A3948">
        <v>2893.8997159999999</v>
      </c>
      <c r="B3948">
        <v>11.00088585</v>
      </c>
      <c r="C3948">
        <v>10.997234560000001</v>
      </c>
      <c r="D3948">
        <v>11.117954109999999</v>
      </c>
      <c r="E3948">
        <v>1.29307529</v>
      </c>
    </row>
    <row r="3949" spans="1:5" x14ac:dyDescent="0.25">
      <c r="A3949">
        <v>2894.2875239999998</v>
      </c>
      <c r="B3949">
        <v>11.00099215</v>
      </c>
      <c r="C3949">
        <v>10.999279140000001</v>
      </c>
      <c r="D3949">
        <v>11.11815769</v>
      </c>
      <c r="E3949">
        <v>1.297609697</v>
      </c>
    </row>
    <row r="3950" spans="1:5" x14ac:dyDescent="0.25">
      <c r="A3950">
        <v>2894.8046009999998</v>
      </c>
      <c r="B3950">
        <v>11.001595180000001</v>
      </c>
      <c r="C3950">
        <v>11.002139700000001</v>
      </c>
      <c r="D3950">
        <v>11.118448649999999</v>
      </c>
      <c r="E3950">
        <v>1.306273695</v>
      </c>
    </row>
    <row r="3951" spans="1:5" x14ac:dyDescent="0.25">
      <c r="A3951">
        <v>2895.4940369999999</v>
      </c>
      <c r="B3951">
        <v>11.00260557</v>
      </c>
      <c r="C3951">
        <v>11.00560806</v>
      </c>
      <c r="D3951">
        <v>11.118898339999999</v>
      </c>
      <c r="E3951">
        <v>1.31505128</v>
      </c>
    </row>
    <row r="3952" spans="1:5" x14ac:dyDescent="0.25">
      <c r="A3952">
        <v>2896.4132850000001</v>
      </c>
      <c r="B3952">
        <v>11.004962900000001</v>
      </c>
      <c r="C3952">
        <v>11.00878442</v>
      </c>
      <c r="D3952">
        <v>11.119579099999999</v>
      </c>
      <c r="E3952">
        <v>1.319396282</v>
      </c>
    </row>
    <row r="3953" spans="1:5" x14ac:dyDescent="0.25">
      <c r="A3953">
        <v>2897.4132850000001</v>
      </c>
      <c r="B3953">
        <v>11.0080347</v>
      </c>
      <c r="C3953">
        <v>11.01015048</v>
      </c>
      <c r="D3953">
        <v>11.12029276</v>
      </c>
      <c r="E3953">
        <v>1.319372051</v>
      </c>
    </row>
    <row r="3954" spans="1:5" x14ac:dyDescent="0.25">
      <c r="A3954">
        <v>2898.4132850000001</v>
      </c>
      <c r="B3954">
        <v>11.01148944</v>
      </c>
      <c r="C3954">
        <v>11.009870449999999</v>
      </c>
      <c r="D3954">
        <v>11.12085212</v>
      </c>
      <c r="E3954">
        <v>1.318978196</v>
      </c>
    </row>
    <row r="3955" spans="1:5" x14ac:dyDescent="0.25">
      <c r="A3955">
        <v>2899.4132850000001</v>
      </c>
      <c r="B3955">
        <v>11.01489166</v>
      </c>
      <c r="C3955">
        <v>11.008207710000001</v>
      </c>
      <c r="D3955">
        <v>11.121226310000001</v>
      </c>
      <c r="E3955">
        <v>1.3195895520000001</v>
      </c>
    </row>
    <row r="3956" spans="1:5" x14ac:dyDescent="0.25">
      <c r="A3956">
        <v>2900.4132850000001</v>
      </c>
      <c r="B3956">
        <v>11.017920269999999</v>
      </c>
      <c r="C3956">
        <v>11.00598825</v>
      </c>
      <c r="D3956">
        <v>11.12148067</v>
      </c>
      <c r="E3956">
        <v>1.3212500149999999</v>
      </c>
    </row>
    <row r="3957" spans="1:5" x14ac:dyDescent="0.25">
      <c r="A3957">
        <v>2901.4132850000001</v>
      </c>
      <c r="B3957">
        <v>11.020374500000001</v>
      </c>
      <c r="C3957">
        <v>11.003985889999999</v>
      </c>
      <c r="D3957">
        <v>11.121699270000001</v>
      </c>
      <c r="E3957">
        <v>1.3229608960000001</v>
      </c>
    </row>
    <row r="3958" spans="1:5" x14ac:dyDescent="0.25">
      <c r="A3958">
        <v>2902.4132850000001</v>
      </c>
      <c r="B3958">
        <v>11.02163283</v>
      </c>
      <c r="C3958">
        <v>11.00285292</v>
      </c>
      <c r="D3958">
        <v>11.12194869</v>
      </c>
      <c r="E3958">
        <v>1.3245313480000001</v>
      </c>
    </row>
    <row r="3959" spans="1:5" x14ac:dyDescent="0.25">
      <c r="A3959">
        <v>2903.4132850000001</v>
      </c>
      <c r="B3959">
        <v>11.022650710000001</v>
      </c>
      <c r="C3959">
        <v>11.003103210000001</v>
      </c>
      <c r="D3959">
        <v>11.122244520000001</v>
      </c>
      <c r="E3959">
        <v>1.325639939</v>
      </c>
    </row>
    <row r="3960" spans="1:5" x14ac:dyDescent="0.25">
      <c r="A3960">
        <v>2904.4132850000001</v>
      </c>
      <c r="B3960">
        <v>11.02310642</v>
      </c>
      <c r="C3960">
        <v>11.00510115</v>
      </c>
      <c r="D3960">
        <v>11.122572679999999</v>
      </c>
      <c r="E3960">
        <v>1.3265503679999999</v>
      </c>
    </row>
    <row r="3961" spans="1:5" x14ac:dyDescent="0.25">
      <c r="A3961">
        <v>2905.4132850000001</v>
      </c>
      <c r="B3961">
        <v>11.02395246</v>
      </c>
      <c r="C3961">
        <v>11.00902585</v>
      </c>
      <c r="D3961">
        <v>11.12290758</v>
      </c>
      <c r="E3961">
        <v>1.3269821820000001</v>
      </c>
    </row>
    <row r="3962" spans="1:5" x14ac:dyDescent="0.25">
      <c r="A3962">
        <v>2906.4098309999999</v>
      </c>
      <c r="B3962">
        <v>11.02595653</v>
      </c>
      <c r="C3962">
        <v>11.01495944</v>
      </c>
      <c r="D3962">
        <v>11.123219560000001</v>
      </c>
      <c r="E3962">
        <v>1.327303313</v>
      </c>
    </row>
    <row r="3963" spans="1:5" x14ac:dyDescent="0.25">
      <c r="A3963">
        <v>2907.399907</v>
      </c>
      <c r="B3963">
        <v>11.029742600000001</v>
      </c>
      <c r="C3963">
        <v>11.022086079999999</v>
      </c>
      <c r="D3963">
        <v>11.12348551</v>
      </c>
      <c r="E3963">
        <v>1.327189666</v>
      </c>
    </row>
    <row r="3964" spans="1:5" x14ac:dyDescent="0.25">
      <c r="A3964">
        <v>2908.3850980000002</v>
      </c>
      <c r="B3964">
        <v>11.035347420000001</v>
      </c>
      <c r="C3964">
        <v>11.0296197</v>
      </c>
      <c r="D3964">
        <v>11.123686149999999</v>
      </c>
      <c r="E3964">
        <v>1.327275448</v>
      </c>
    </row>
    <row r="3965" spans="1:5" x14ac:dyDescent="0.25">
      <c r="A3965">
        <v>2909.366669</v>
      </c>
      <c r="B3965">
        <v>11.042585969999999</v>
      </c>
      <c r="C3965">
        <v>11.036598290000001</v>
      </c>
      <c r="D3965">
        <v>11.12380261</v>
      </c>
      <c r="E3965">
        <v>1.3272382570000001</v>
      </c>
    </row>
    <row r="3966" spans="1:5" x14ac:dyDescent="0.25">
      <c r="A3966">
        <v>2910.3457069999999</v>
      </c>
      <c r="B3966">
        <v>11.050501369999999</v>
      </c>
      <c r="C3966">
        <v>11.04224932</v>
      </c>
      <c r="D3966">
        <v>11.12382826</v>
      </c>
      <c r="E3966">
        <v>1.327797178</v>
      </c>
    </row>
    <row r="3967" spans="1:5" x14ac:dyDescent="0.25">
      <c r="A3967">
        <v>2911.3231289999999</v>
      </c>
      <c r="B3967">
        <v>11.05892592</v>
      </c>
      <c r="C3967">
        <v>11.04622898</v>
      </c>
      <c r="D3967">
        <v>11.12378045</v>
      </c>
      <c r="E3967">
        <v>1.328411995</v>
      </c>
    </row>
    <row r="3968" spans="1:5" x14ac:dyDescent="0.25">
      <c r="A3968">
        <v>2912.2996699999999</v>
      </c>
      <c r="B3968">
        <v>11.06669228</v>
      </c>
      <c r="C3968">
        <v>11.04862967</v>
      </c>
      <c r="D3968">
        <v>11.123696600000001</v>
      </c>
      <c r="E3968">
        <v>1.3298759689999999</v>
      </c>
    </row>
    <row r="3969" spans="1:5" x14ac:dyDescent="0.25">
      <c r="A3969">
        <v>2913.27621</v>
      </c>
      <c r="B3969">
        <v>11.07283515</v>
      </c>
      <c r="C3969">
        <v>11.049957389999999</v>
      </c>
      <c r="D3969">
        <v>11.12361838</v>
      </c>
      <c r="E3969">
        <v>1.3312125560000001</v>
      </c>
    </row>
    <row r="3970" spans="1:5" x14ac:dyDescent="0.25">
      <c r="A3970">
        <v>2914.2506589999998</v>
      </c>
      <c r="B3970">
        <v>11.076991639999999</v>
      </c>
      <c r="C3970">
        <v>11.050519080000001</v>
      </c>
      <c r="D3970">
        <v>11.12357656</v>
      </c>
      <c r="E3970">
        <v>1.3330302869999999</v>
      </c>
    </row>
    <row r="3971" spans="1:5" x14ac:dyDescent="0.25">
      <c r="A3971">
        <v>2915.2251080000001</v>
      </c>
      <c r="B3971">
        <v>11.079316410000001</v>
      </c>
      <c r="C3971">
        <v>11.050708159999999</v>
      </c>
      <c r="D3971">
        <v>11.12358377</v>
      </c>
      <c r="E3971">
        <v>1.3343197950000001</v>
      </c>
    </row>
    <row r="3972" spans="1:5" x14ac:dyDescent="0.25">
      <c r="A3972">
        <v>2916.1995569999999</v>
      </c>
      <c r="B3972">
        <v>11.07997226</v>
      </c>
      <c r="C3972">
        <v>11.0508545</v>
      </c>
      <c r="D3972">
        <v>11.123636380000001</v>
      </c>
      <c r="E3972">
        <v>1.3349582550000001</v>
      </c>
    </row>
    <row r="3973" spans="1:5" x14ac:dyDescent="0.25">
      <c r="A3973">
        <v>2917.1740070000001</v>
      </c>
      <c r="B3973">
        <v>11.079686649999999</v>
      </c>
      <c r="C3973">
        <v>11.051211820000001</v>
      </c>
      <c r="D3973">
        <v>11.12372055</v>
      </c>
      <c r="E3973">
        <v>1.3436893379999999</v>
      </c>
    </row>
    <row r="3974" spans="1:5" x14ac:dyDescent="0.25">
      <c r="A3974">
        <v>2918.1484559999999</v>
      </c>
      <c r="B3974">
        <v>11.07852858</v>
      </c>
      <c r="C3974">
        <v>11.05191655</v>
      </c>
      <c r="D3974">
        <v>11.12381922</v>
      </c>
      <c r="E3974">
        <v>1.330054847</v>
      </c>
    </row>
    <row r="3975" spans="1:5" x14ac:dyDescent="0.25">
      <c r="A3975">
        <v>2919.1229050000002</v>
      </c>
      <c r="B3975">
        <v>11.07622009</v>
      </c>
      <c r="C3975">
        <v>11.05296014</v>
      </c>
      <c r="D3975">
        <v>11.123917690000001</v>
      </c>
      <c r="E3975">
        <v>1.3126222409999999</v>
      </c>
    </row>
    <row r="3976" spans="1:5" x14ac:dyDescent="0.25">
      <c r="A3976">
        <v>2920.097354</v>
      </c>
      <c r="B3976">
        <v>11.07275132</v>
      </c>
      <c r="C3976">
        <v>11.05421061</v>
      </c>
      <c r="D3976">
        <v>11.124006079999999</v>
      </c>
      <c r="E3976">
        <v>1.30367685</v>
      </c>
    </row>
    <row r="3977" spans="1:5" x14ac:dyDescent="0.25">
      <c r="A3977">
        <v>2921.0718029999998</v>
      </c>
      <c r="B3977">
        <v>11.068617550000001</v>
      </c>
      <c r="C3977">
        <v>11.05547048</v>
      </c>
      <c r="D3977">
        <v>11.124080230000001</v>
      </c>
      <c r="E3977">
        <v>1.2973232699999999</v>
      </c>
    </row>
    <row r="3978" spans="1:5" x14ac:dyDescent="0.25">
      <c r="A3978">
        <v>2922.0462520000001</v>
      </c>
      <c r="B3978">
        <v>11.06443909</v>
      </c>
      <c r="C3978">
        <v>11.05653774</v>
      </c>
      <c r="D3978">
        <v>11.12414002</v>
      </c>
      <c r="E3978">
        <v>1.2991327159999999</v>
      </c>
    </row>
    <row r="3979" spans="1:5" x14ac:dyDescent="0.25">
      <c r="A3979">
        <v>2923.0207019999998</v>
      </c>
      <c r="B3979">
        <v>11.06108004</v>
      </c>
      <c r="C3979">
        <v>11.0572617</v>
      </c>
      <c r="D3979">
        <v>11.12418845</v>
      </c>
      <c r="E3979">
        <v>1.301187976</v>
      </c>
    </row>
    <row r="3980" spans="1:5" x14ac:dyDescent="0.25">
      <c r="A3980">
        <v>2923.9944249999999</v>
      </c>
      <c r="B3980">
        <v>11.05927123</v>
      </c>
      <c r="C3980">
        <v>11.05757843</v>
      </c>
      <c r="D3980">
        <v>11.124230900000001</v>
      </c>
      <c r="E3980">
        <v>1.305595254</v>
      </c>
    </row>
    <row r="3981" spans="1:5" x14ac:dyDescent="0.25">
      <c r="A3981">
        <v>2924.9681489999998</v>
      </c>
      <c r="B3981">
        <v>11.05813186</v>
      </c>
      <c r="C3981">
        <v>11.057516039999999</v>
      </c>
      <c r="D3981">
        <v>11.12427261</v>
      </c>
      <c r="E3981">
        <v>1.305981544</v>
      </c>
    </row>
    <row r="3982" spans="1:5" x14ac:dyDescent="0.25">
      <c r="A3982">
        <v>2925.940239</v>
      </c>
      <c r="B3982">
        <v>11.05811199</v>
      </c>
      <c r="C3982">
        <v>11.05716848</v>
      </c>
      <c r="D3982">
        <v>11.124318880000001</v>
      </c>
      <c r="E3982">
        <v>1.3093660789999999</v>
      </c>
    </row>
    <row r="3983" spans="1:5" x14ac:dyDescent="0.25">
      <c r="A3983">
        <v>2926.9123279999999</v>
      </c>
      <c r="B3983">
        <v>11.059693380000001</v>
      </c>
      <c r="C3983">
        <v>11.05665941</v>
      </c>
      <c r="D3983">
        <v>11.12437355</v>
      </c>
      <c r="E3983">
        <v>1.308463632</v>
      </c>
    </row>
    <row r="3984" spans="1:5" x14ac:dyDescent="0.25">
      <c r="A3984">
        <v>2927.8831709999999</v>
      </c>
      <c r="B3984">
        <v>11.06171799</v>
      </c>
      <c r="C3984">
        <v>11.056123019999999</v>
      </c>
      <c r="D3984">
        <v>11.12443888</v>
      </c>
      <c r="E3984">
        <v>1.3121710689999999</v>
      </c>
    </row>
    <row r="3985" spans="1:5" x14ac:dyDescent="0.25">
      <c r="A3985">
        <v>2928.8540130000001</v>
      </c>
      <c r="B3985">
        <v>11.06415103</v>
      </c>
      <c r="C3985">
        <v>11.055685370000001</v>
      </c>
      <c r="D3985">
        <v>11.12451624</v>
      </c>
      <c r="E3985">
        <v>1.310277656</v>
      </c>
    </row>
    <row r="3986" spans="1:5" x14ac:dyDescent="0.25">
      <c r="A3986">
        <v>2929.8236219999999</v>
      </c>
      <c r="B3986">
        <v>11.06657691</v>
      </c>
      <c r="C3986">
        <v>11.055433519999999</v>
      </c>
      <c r="D3986">
        <v>11.124606180000001</v>
      </c>
      <c r="E3986">
        <v>1.314810633</v>
      </c>
    </row>
    <row r="3987" spans="1:5" x14ac:dyDescent="0.25">
      <c r="A3987">
        <v>2930.7932310000001</v>
      </c>
      <c r="B3987">
        <v>11.068577400000001</v>
      </c>
      <c r="C3987">
        <v>11.0553811</v>
      </c>
      <c r="D3987">
        <v>11.124707669999999</v>
      </c>
      <c r="E3987">
        <v>1.311814408</v>
      </c>
    </row>
    <row r="3988" spans="1:5" x14ac:dyDescent="0.25">
      <c r="A3988">
        <v>2931.7616760000001</v>
      </c>
      <c r="B3988">
        <v>11.070248919999999</v>
      </c>
      <c r="C3988">
        <v>11.055469009999999</v>
      </c>
      <c r="D3988">
        <v>11.12481841</v>
      </c>
      <c r="E3988">
        <v>1.317602336</v>
      </c>
    </row>
    <row r="3989" spans="1:5" x14ac:dyDescent="0.25">
      <c r="A3989">
        <v>2932.7301200000002</v>
      </c>
      <c r="B3989">
        <v>11.072059489999999</v>
      </c>
      <c r="C3989">
        <v>11.05560292</v>
      </c>
      <c r="D3989">
        <v>11.124938159999999</v>
      </c>
      <c r="E3989">
        <v>1.3135593489999999</v>
      </c>
    </row>
    <row r="3990" spans="1:5" x14ac:dyDescent="0.25">
      <c r="A3990">
        <v>2933.6971330000001</v>
      </c>
      <c r="B3990">
        <v>11.07347888</v>
      </c>
      <c r="C3990">
        <v>11.05570193</v>
      </c>
      <c r="D3990">
        <v>11.12507158</v>
      </c>
      <c r="E3990">
        <v>1.320983287</v>
      </c>
    </row>
    <row r="3991" spans="1:5" x14ac:dyDescent="0.25">
      <c r="A3991">
        <v>2934.6042240000002</v>
      </c>
      <c r="B3991">
        <v>11.07416214</v>
      </c>
      <c r="C3991">
        <v>11.055727040000001</v>
      </c>
      <c r="D3991">
        <v>11.12523004</v>
      </c>
      <c r="E3991">
        <v>1.319174595</v>
      </c>
    </row>
    <row r="3992" spans="1:5" x14ac:dyDescent="0.25">
      <c r="A3992">
        <v>2935.356432</v>
      </c>
      <c r="B3992">
        <v>11.07463212</v>
      </c>
      <c r="C3992">
        <v>11.055690520000001</v>
      </c>
      <c r="D3992">
        <v>11.12541523</v>
      </c>
      <c r="E3992">
        <v>1.325233302</v>
      </c>
    </row>
    <row r="3993" spans="1:5" x14ac:dyDescent="0.25">
      <c r="A3993">
        <v>2936.078086</v>
      </c>
      <c r="B3993">
        <v>11.074955409999999</v>
      </c>
      <c r="C3993">
        <v>11.05559186</v>
      </c>
      <c r="D3993">
        <v>11.125678020000001</v>
      </c>
      <c r="E3993">
        <v>1.322531044</v>
      </c>
    </row>
    <row r="3994" spans="1:5" x14ac:dyDescent="0.25">
      <c r="A3994">
        <v>2936.6059180000002</v>
      </c>
      <c r="B3994">
        <v>11.07477946</v>
      </c>
      <c r="C3994">
        <v>11.05547924</v>
      </c>
      <c r="D3994">
        <v>11.125931870000001</v>
      </c>
      <c r="E3994">
        <v>1.326581824</v>
      </c>
    </row>
    <row r="3995" spans="1:5" x14ac:dyDescent="0.25">
      <c r="A3995">
        <v>2937.1178159999999</v>
      </c>
      <c r="B3995">
        <v>11.07446386</v>
      </c>
      <c r="C3995">
        <v>11.05532255</v>
      </c>
      <c r="D3995">
        <v>11.126244740000001</v>
      </c>
      <c r="E3995">
        <v>1.3252265329999999</v>
      </c>
    </row>
    <row r="3996" spans="1:5" x14ac:dyDescent="0.25">
      <c r="A3996">
        <v>2937.4324900000001</v>
      </c>
      <c r="B3996">
        <v>11.07428603</v>
      </c>
      <c r="C3996">
        <v>11.05520323</v>
      </c>
      <c r="D3996">
        <v>11.126464759999999</v>
      </c>
      <c r="E3996">
        <v>1.3284606219999999</v>
      </c>
    </row>
    <row r="3997" spans="1:5" x14ac:dyDescent="0.25">
      <c r="A3997">
        <v>2937.720061</v>
      </c>
      <c r="B3997">
        <v>11.07392611</v>
      </c>
      <c r="C3997">
        <v>11.05506585</v>
      </c>
      <c r="D3997">
        <v>11.126689389999999</v>
      </c>
      <c r="E3997">
        <v>1.3273469950000001</v>
      </c>
    </row>
    <row r="3998" spans="1:5" x14ac:dyDescent="0.25">
      <c r="A3998">
        <v>2937.8432200000002</v>
      </c>
      <c r="B3998">
        <v>11.07372569</v>
      </c>
      <c r="C3998">
        <v>11.055000829999999</v>
      </c>
      <c r="D3998">
        <v>11.12679194</v>
      </c>
      <c r="E3998">
        <v>1.328853802</v>
      </c>
    </row>
    <row r="3999" spans="1:5" x14ac:dyDescent="0.25">
      <c r="A3999">
        <v>2937.9346439999999</v>
      </c>
      <c r="B3999">
        <v>11.07355209</v>
      </c>
      <c r="C3999">
        <v>11.054948700000001</v>
      </c>
      <c r="D3999">
        <v>11.12687229</v>
      </c>
      <c r="E3999">
        <v>1.3285287699999999</v>
      </c>
    </row>
    <row r="4000" spans="1:5" x14ac:dyDescent="0.25">
      <c r="A4000">
        <v>2937.9635939999998</v>
      </c>
      <c r="B4000">
        <v>11.0734941</v>
      </c>
      <c r="C4000">
        <v>11.054931789999999</v>
      </c>
      <c r="D4000">
        <v>11.12689739</v>
      </c>
      <c r="E4000">
        <v>1.328753353</v>
      </c>
    </row>
    <row r="4001" spans="1:5" x14ac:dyDescent="0.25">
      <c r="A4001">
        <v>2937.9891040000002</v>
      </c>
      <c r="B4001">
        <v>11.073440740000001</v>
      </c>
      <c r="C4001">
        <v>11.054916560000001</v>
      </c>
      <c r="D4001">
        <v>11.12692032</v>
      </c>
      <c r="E4001">
        <v>1.3285192649999999</v>
      </c>
    </row>
    <row r="4002" spans="1:5" x14ac:dyDescent="0.25">
      <c r="A4002">
        <v>2938.023119</v>
      </c>
      <c r="B4002">
        <v>11.073366030000001</v>
      </c>
      <c r="C4002">
        <v>11.05489564</v>
      </c>
      <c r="D4002">
        <v>11.126951529999999</v>
      </c>
      <c r="E4002">
        <v>1.32872279</v>
      </c>
    </row>
    <row r="4003" spans="1:5" x14ac:dyDescent="0.25">
      <c r="A4003">
        <v>2938.068471</v>
      </c>
      <c r="B4003">
        <v>11.07326138</v>
      </c>
      <c r="C4003">
        <v>11.0548666</v>
      </c>
      <c r="D4003">
        <v>11.12699383</v>
      </c>
      <c r="E4003">
        <v>1.3280979429999999</v>
      </c>
    </row>
    <row r="4004" spans="1:5" x14ac:dyDescent="0.25">
      <c r="A4004">
        <v>2938.12041</v>
      </c>
      <c r="B4004">
        <v>11.07313699</v>
      </c>
      <c r="C4004">
        <v>11.05483169</v>
      </c>
      <c r="D4004">
        <v>11.127043179999999</v>
      </c>
      <c r="E4004">
        <v>1.328314387</v>
      </c>
    </row>
    <row r="4005" spans="1:5" x14ac:dyDescent="0.25">
      <c r="A4005">
        <v>2938.154556</v>
      </c>
      <c r="B4005">
        <v>11.073053829999999</v>
      </c>
      <c r="C4005">
        <v>11.05480799</v>
      </c>
      <c r="D4005">
        <v>11.12707604</v>
      </c>
      <c r="E4005">
        <v>1.327573493</v>
      </c>
    </row>
    <row r="4006" spans="1:5" x14ac:dyDescent="0.25">
      <c r="A4006">
        <v>2938.18199</v>
      </c>
      <c r="B4006">
        <v>11.072986439999999</v>
      </c>
      <c r="C4006">
        <v>11.054788439999999</v>
      </c>
      <c r="D4006">
        <v>11.127102689999999</v>
      </c>
      <c r="E4006">
        <v>1.3276413730000001</v>
      </c>
    </row>
    <row r="4007" spans="1:5" x14ac:dyDescent="0.25">
      <c r="A4007">
        <v>2938.21857</v>
      </c>
      <c r="B4007">
        <v>11.072896310000001</v>
      </c>
      <c r="C4007">
        <v>11.05476142</v>
      </c>
      <c r="D4007">
        <v>11.127138710000001</v>
      </c>
      <c r="E4007">
        <v>1.326683096</v>
      </c>
    </row>
    <row r="4008" spans="1:5" x14ac:dyDescent="0.25">
      <c r="A4008">
        <v>2938.267343</v>
      </c>
      <c r="B4008">
        <v>11.07277741</v>
      </c>
      <c r="C4008">
        <v>11.05472357</v>
      </c>
      <c r="D4008">
        <v>11.127187559999999</v>
      </c>
      <c r="E4008">
        <v>1.32674644</v>
      </c>
    </row>
    <row r="4009" spans="1:5" x14ac:dyDescent="0.25">
      <c r="A4009">
        <v>2938.3323740000001</v>
      </c>
      <c r="B4009">
        <v>11.072625349999999</v>
      </c>
      <c r="C4009">
        <v>11.05466946</v>
      </c>
      <c r="D4009">
        <v>11.127253530000001</v>
      </c>
      <c r="E4009">
        <v>1.3248493509999999</v>
      </c>
    </row>
    <row r="4010" spans="1:5" x14ac:dyDescent="0.25">
      <c r="A4010">
        <v>2938.4190819999999</v>
      </c>
      <c r="B4010">
        <v>11.072443310000001</v>
      </c>
      <c r="C4010">
        <v>11.054589890000001</v>
      </c>
      <c r="D4010">
        <v>11.12734195</v>
      </c>
      <c r="E4010">
        <v>1.325052627</v>
      </c>
    </row>
    <row r="4011" spans="1:5" x14ac:dyDescent="0.25">
      <c r="A4011">
        <v>2938.5346930000001</v>
      </c>
      <c r="B4011">
        <v>11.072254620000001</v>
      </c>
      <c r="C4011">
        <v>11.05446785</v>
      </c>
      <c r="D4011">
        <v>11.12746044</v>
      </c>
      <c r="E4011">
        <v>1.322686687</v>
      </c>
    </row>
    <row r="4012" spans="1:5" x14ac:dyDescent="0.25">
      <c r="A4012">
        <v>2938.6888399999998</v>
      </c>
      <c r="B4012">
        <v>11.072115370000001</v>
      </c>
      <c r="C4012">
        <v>11.05426969</v>
      </c>
      <c r="D4012">
        <v>11.12761991</v>
      </c>
      <c r="E4012">
        <v>1.3239282809999999</v>
      </c>
    </row>
    <row r="4013" spans="1:5" x14ac:dyDescent="0.25">
      <c r="A4013">
        <v>2938.8943690000001</v>
      </c>
      <c r="B4013">
        <v>11.07212363</v>
      </c>
      <c r="C4013">
        <v>11.053926329999999</v>
      </c>
      <c r="D4013">
        <v>11.127830550000001</v>
      </c>
      <c r="E4013">
        <v>1.3241635140000001</v>
      </c>
    </row>
    <row r="4014" spans="1:5" x14ac:dyDescent="0.25">
      <c r="A4014">
        <v>2939.1684089999999</v>
      </c>
      <c r="B4014">
        <v>11.07224862</v>
      </c>
      <c r="C4014">
        <v>11.05325322</v>
      </c>
      <c r="D4014">
        <v>11.12810093</v>
      </c>
      <c r="E4014">
        <v>1.3282948619999999</v>
      </c>
    </row>
    <row r="4015" spans="1:5" x14ac:dyDescent="0.25">
      <c r="A4015">
        <v>2939.5337949999998</v>
      </c>
      <c r="B4015">
        <v>11.07203114</v>
      </c>
      <c r="C4015">
        <v>11.05191072</v>
      </c>
      <c r="D4015">
        <v>11.12843095</v>
      </c>
      <c r="E4015">
        <v>1.332598926</v>
      </c>
    </row>
    <row r="4016" spans="1:5" x14ac:dyDescent="0.25">
      <c r="A4016">
        <v>2940.0209759999998</v>
      </c>
      <c r="B4016">
        <v>11.071165430000001</v>
      </c>
      <c r="C4016">
        <v>11.049488330000001</v>
      </c>
      <c r="D4016">
        <v>11.12878987</v>
      </c>
      <c r="E4016">
        <v>1.336959196</v>
      </c>
    </row>
    <row r="4017" spans="1:5" x14ac:dyDescent="0.25">
      <c r="A4017">
        <v>2940.6705510000002</v>
      </c>
      <c r="B4017">
        <v>11.0699361</v>
      </c>
      <c r="C4017">
        <v>11.045725819999999</v>
      </c>
      <c r="D4017">
        <v>11.129089970000001</v>
      </c>
      <c r="E4017">
        <v>1.330414142</v>
      </c>
    </row>
    <row r="4018" spans="1:5" x14ac:dyDescent="0.25">
      <c r="A4018">
        <v>2941.5366519999998</v>
      </c>
      <c r="B4018">
        <v>11.06896074</v>
      </c>
      <c r="C4018">
        <v>11.04083234</v>
      </c>
      <c r="D4018">
        <v>11.12924436</v>
      </c>
      <c r="E4018">
        <v>1.3377928050000001</v>
      </c>
    </row>
    <row r="4019" spans="1:5" x14ac:dyDescent="0.25">
      <c r="A4019">
        <v>2942.402752</v>
      </c>
      <c r="B4019">
        <v>11.0681958</v>
      </c>
      <c r="C4019">
        <v>11.03676332</v>
      </c>
      <c r="D4019">
        <v>11.12931163</v>
      </c>
      <c r="E4019">
        <v>1.3303175650000001</v>
      </c>
    </row>
    <row r="4020" spans="1:5" x14ac:dyDescent="0.25">
      <c r="A4020">
        <v>2943.2688520000002</v>
      </c>
      <c r="B4020">
        <v>11.066231139999999</v>
      </c>
      <c r="C4020">
        <v>11.033816529999999</v>
      </c>
      <c r="D4020">
        <v>11.12943937</v>
      </c>
      <c r="E4020">
        <v>1.339377874</v>
      </c>
    </row>
    <row r="4021" spans="1:5" x14ac:dyDescent="0.25">
      <c r="A4021">
        <v>2944.1349519999999</v>
      </c>
      <c r="B4021">
        <v>11.063978990000001</v>
      </c>
      <c r="C4021">
        <v>11.03190395</v>
      </c>
      <c r="D4021">
        <v>11.129722620000001</v>
      </c>
      <c r="E4021">
        <v>1.3340642899999999</v>
      </c>
    </row>
    <row r="4022" spans="1:5" x14ac:dyDescent="0.25">
      <c r="A4022">
        <v>2945.0010520000001</v>
      </c>
      <c r="B4022">
        <v>11.062310699999999</v>
      </c>
      <c r="C4022">
        <v>11.03068723</v>
      </c>
      <c r="D4022">
        <v>11.130204730000001</v>
      </c>
      <c r="E4022">
        <v>1.343096284</v>
      </c>
    </row>
    <row r="4023" spans="1:5" x14ac:dyDescent="0.25">
      <c r="A4023">
        <v>2945.8671519999998</v>
      </c>
      <c r="B4023">
        <v>11.0616681</v>
      </c>
      <c r="C4023">
        <v>11.0296108</v>
      </c>
      <c r="D4023">
        <v>11.13087958</v>
      </c>
      <c r="E4023">
        <v>1.336518772</v>
      </c>
    </row>
    <row r="4024" spans="1:5" x14ac:dyDescent="0.25">
      <c r="A4024">
        <v>2946.733252</v>
      </c>
      <c r="B4024">
        <v>11.061806130000001</v>
      </c>
      <c r="C4024">
        <v>11.028442220000001</v>
      </c>
      <c r="D4024">
        <v>11.13171211</v>
      </c>
      <c r="E4024">
        <v>1.3454180010000001</v>
      </c>
    </row>
    <row r="4025" spans="1:5" x14ac:dyDescent="0.25">
      <c r="A4025">
        <v>2947.5993530000001</v>
      </c>
      <c r="B4025">
        <v>11.061682530000001</v>
      </c>
      <c r="C4025">
        <v>11.02704735</v>
      </c>
      <c r="D4025">
        <v>11.13265591</v>
      </c>
      <c r="E4025">
        <v>1.337971332</v>
      </c>
    </row>
    <row r="4026" spans="1:5" x14ac:dyDescent="0.25">
      <c r="A4026">
        <v>2948.4654529999998</v>
      </c>
      <c r="B4026">
        <v>11.0611674</v>
      </c>
      <c r="C4026">
        <v>11.025287130000001</v>
      </c>
      <c r="D4026">
        <v>11.133663820000001</v>
      </c>
      <c r="E4026">
        <v>1.3467734680000001</v>
      </c>
    </row>
    <row r="4027" spans="1:5" x14ac:dyDescent="0.25">
      <c r="A4027">
        <v>2949.331553</v>
      </c>
      <c r="B4027">
        <v>11.0603578</v>
      </c>
      <c r="C4027">
        <v>11.022747430000001</v>
      </c>
      <c r="D4027">
        <v>11.13469592</v>
      </c>
      <c r="E4027">
        <v>1.3385320679999999</v>
      </c>
    </row>
    <row r="4028" spans="1:5" x14ac:dyDescent="0.25">
      <c r="A4028">
        <v>2950.1976530000002</v>
      </c>
      <c r="B4028">
        <v>11.06022314</v>
      </c>
      <c r="C4028">
        <v>11.019409169999999</v>
      </c>
      <c r="D4028">
        <v>11.135724639999999</v>
      </c>
      <c r="E4028">
        <v>1.3473826929999999</v>
      </c>
    </row>
    <row r="4029" spans="1:5" x14ac:dyDescent="0.25">
      <c r="A4029">
        <v>2951.0637529999999</v>
      </c>
      <c r="B4029">
        <v>11.0598033</v>
      </c>
      <c r="C4029">
        <v>11.01533864</v>
      </c>
      <c r="D4029">
        <v>11.136730650000001</v>
      </c>
      <c r="E4029">
        <v>1.3392138760000001</v>
      </c>
    </row>
    <row r="4030" spans="1:5" x14ac:dyDescent="0.25">
      <c r="A4030">
        <v>2952.0282630000002</v>
      </c>
      <c r="B4030">
        <v>11.058723929999999</v>
      </c>
      <c r="C4030">
        <v>11.01001623</v>
      </c>
      <c r="D4030">
        <v>11.137806919999999</v>
      </c>
      <c r="E4030">
        <v>1.3491321700000001</v>
      </c>
    </row>
    <row r="4031" spans="1:5" x14ac:dyDescent="0.25">
      <c r="A4031">
        <v>2952.9927739999998</v>
      </c>
      <c r="B4031">
        <v>11.057593669999999</v>
      </c>
      <c r="C4031">
        <v>11.004169360000001</v>
      </c>
      <c r="D4031">
        <v>11.13883401</v>
      </c>
      <c r="E4031">
        <v>1.3415832059999999</v>
      </c>
    </row>
    <row r="4032" spans="1:5" x14ac:dyDescent="0.25">
      <c r="A4032">
        <v>2953.9572840000001</v>
      </c>
      <c r="B4032">
        <v>11.05488031</v>
      </c>
      <c r="C4032">
        <v>10.99739211</v>
      </c>
      <c r="D4032">
        <v>11.13982105</v>
      </c>
      <c r="E4032">
        <v>1.351758097</v>
      </c>
    </row>
    <row r="4033" spans="1:5" x14ac:dyDescent="0.25">
      <c r="A4033">
        <v>2954.9217939999999</v>
      </c>
      <c r="B4033">
        <v>11.05172701</v>
      </c>
      <c r="C4033">
        <v>10.99042515</v>
      </c>
      <c r="D4033">
        <v>11.140778920000001</v>
      </c>
      <c r="E4033">
        <v>1.3448263920000001</v>
      </c>
    </row>
    <row r="4034" spans="1:5" x14ac:dyDescent="0.25">
      <c r="A4034">
        <v>2955.8863040000001</v>
      </c>
      <c r="B4034">
        <v>11.04836487</v>
      </c>
      <c r="C4034">
        <v>10.98444244</v>
      </c>
      <c r="D4034">
        <v>11.141721130000001</v>
      </c>
      <c r="E4034">
        <v>1.355020361</v>
      </c>
    </row>
    <row r="4035" spans="1:5" x14ac:dyDescent="0.25">
      <c r="A4035">
        <v>2956.8508139999999</v>
      </c>
      <c r="B4035">
        <v>11.044330609999999</v>
      </c>
      <c r="C4035">
        <v>10.980180409999999</v>
      </c>
      <c r="D4035">
        <v>11.142660299999999</v>
      </c>
      <c r="E4035">
        <v>1.347640712</v>
      </c>
    </row>
    <row r="4036" spans="1:5" x14ac:dyDescent="0.25">
      <c r="A4036">
        <v>2957.8153240000001</v>
      </c>
      <c r="B4036">
        <v>11.039930379999999</v>
      </c>
      <c r="C4036">
        <v>10.97773924</v>
      </c>
      <c r="D4036">
        <v>11.14360336</v>
      </c>
      <c r="E4036">
        <v>1.357858708</v>
      </c>
    </row>
    <row r="4037" spans="1:5" x14ac:dyDescent="0.25">
      <c r="A4037">
        <v>2958.7798349999998</v>
      </c>
      <c r="B4037">
        <v>11.036261489999999</v>
      </c>
      <c r="C4037">
        <v>10.9767493</v>
      </c>
      <c r="D4037">
        <v>11.144547660000001</v>
      </c>
      <c r="E4037">
        <v>1.350140903</v>
      </c>
    </row>
    <row r="4038" spans="1:5" x14ac:dyDescent="0.25">
      <c r="A4038">
        <v>2959.7443450000001</v>
      </c>
      <c r="B4038">
        <v>11.03259006</v>
      </c>
      <c r="C4038">
        <v>10.976143560000001</v>
      </c>
      <c r="D4038">
        <v>11.145484229999999</v>
      </c>
      <c r="E4038">
        <v>1.3603201220000001</v>
      </c>
    </row>
    <row r="4039" spans="1:5" x14ac:dyDescent="0.25">
      <c r="A4039">
        <v>2960.7088549999999</v>
      </c>
      <c r="B4039">
        <v>11.029751259999999</v>
      </c>
      <c r="C4039">
        <v>10.975756949999999</v>
      </c>
      <c r="D4039">
        <v>11.14640064</v>
      </c>
      <c r="E4039">
        <v>1.3521210290000001</v>
      </c>
    </row>
    <row r="4040" spans="1:5" x14ac:dyDescent="0.25">
      <c r="A4040">
        <v>2961.6733650000001</v>
      </c>
      <c r="B4040">
        <v>11.02784355</v>
      </c>
      <c r="C4040">
        <v>10.975487940000001</v>
      </c>
      <c r="D4040">
        <v>11.14728528</v>
      </c>
      <c r="E4040">
        <v>1.3623422279999999</v>
      </c>
    </row>
    <row r="4041" spans="1:5" x14ac:dyDescent="0.25">
      <c r="A4041">
        <v>2962.6378749999999</v>
      </c>
      <c r="B4041">
        <v>11.025857439999999</v>
      </c>
      <c r="C4041">
        <v>10.97515119</v>
      </c>
      <c r="D4041">
        <v>11.14812682</v>
      </c>
      <c r="E4041">
        <v>1.3538943919999999</v>
      </c>
    </row>
    <row r="4042" spans="1:5" x14ac:dyDescent="0.25">
      <c r="A4042">
        <v>2963.602386</v>
      </c>
      <c r="B4042">
        <v>11.024032930000001</v>
      </c>
      <c r="C4042">
        <v>10.974603419999999</v>
      </c>
      <c r="D4042">
        <v>11.14892676</v>
      </c>
      <c r="E4042">
        <v>1.365108022</v>
      </c>
    </row>
    <row r="4043" spans="1:5" x14ac:dyDescent="0.25">
      <c r="A4043">
        <v>2964.5668959999998</v>
      </c>
      <c r="B4043">
        <v>11.02331066</v>
      </c>
      <c r="C4043">
        <v>10.973812349999999</v>
      </c>
      <c r="D4043">
        <v>11.14970052</v>
      </c>
      <c r="E4043">
        <v>1.356954445</v>
      </c>
    </row>
    <row r="4044" spans="1:5" x14ac:dyDescent="0.25">
      <c r="A4044">
        <v>2965.4050830000001</v>
      </c>
      <c r="B4044">
        <v>11.02370543</v>
      </c>
      <c r="C4044">
        <v>10.97298236</v>
      </c>
      <c r="D4044">
        <v>11.150342309999999</v>
      </c>
      <c r="E4044">
        <v>1.3673982099999999</v>
      </c>
    </row>
    <row r="4045" spans="1:5" x14ac:dyDescent="0.25">
      <c r="A4045">
        <v>2966.1776490000002</v>
      </c>
      <c r="B4045">
        <v>11.02415678</v>
      </c>
      <c r="C4045">
        <v>10.972154639999999</v>
      </c>
      <c r="D4045">
        <v>11.15092536</v>
      </c>
      <c r="E4045">
        <v>1.359937406</v>
      </c>
    </row>
    <row r="4046" spans="1:5" x14ac:dyDescent="0.25">
      <c r="A4046">
        <v>2966.7712120000001</v>
      </c>
      <c r="B4046">
        <v>11.024676919999999</v>
      </c>
      <c r="C4046">
        <v>10.97151493</v>
      </c>
      <c r="D4046">
        <v>11.151361659999999</v>
      </c>
      <c r="E4046">
        <v>1.367876855</v>
      </c>
    </row>
    <row r="4047" spans="1:5" x14ac:dyDescent="0.25">
      <c r="A4047">
        <v>2967.2973059999999</v>
      </c>
      <c r="B4047">
        <v>11.02460187</v>
      </c>
      <c r="C4047">
        <v>10.970971240000001</v>
      </c>
      <c r="D4047">
        <v>11.151748420000001</v>
      </c>
      <c r="E4047">
        <v>1.3622910159999999</v>
      </c>
    </row>
    <row r="4048" spans="1:5" x14ac:dyDescent="0.25">
      <c r="A4048">
        <v>2967.6672709999998</v>
      </c>
      <c r="B4048">
        <v>11.024579579999999</v>
      </c>
      <c r="C4048">
        <v>10.970610580000001</v>
      </c>
      <c r="D4048">
        <v>11.15201892</v>
      </c>
      <c r="E4048">
        <v>1.367778497</v>
      </c>
    </row>
    <row r="4049" spans="1:5" x14ac:dyDescent="0.25">
      <c r="A4049">
        <v>2967.9588020000001</v>
      </c>
      <c r="B4049">
        <v>11.02471392</v>
      </c>
      <c r="C4049">
        <v>10.970345160000001</v>
      </c>
      <c r="D4049">
        <v>11.15223522</v>
      </c>
      <c r="E4049">
        <v>1.364409838</v>
      </c>
    </row>
    <row r="4050" spans="1:5" x14ac:dyDescent="0.25">
      <c r="A4050">
        <v>2968.1252439999998</v>
      </c>
      <c r="B4050">
        <v>11.02485244</v>
      </c>
      <c r="C4050">
        <v>10.97020079</v>
      </c>
      <c r="D4050">
        <v>11.152360570000001</v>
      </c>
      <c r="E4050">
        <v>1.3674557810000001</v>
      </c>
    </row>
    <row r="4051" spans="1:5" x14ac:dyDescent="0.25">
      <c r="A4051">
        <v>2968.2229149999998</v>
      </c>
      <c r="B4051">
        <v>11.02497554</v>
      </c>
      <c r="C4051">
        <v>10.970118749999999</v>
      </c>
      <c r="D4051">
        <v>11.15243852</v>
      </c>
      <c r="E4051">
        <v>1.3665296250000001</v>
      </c>
    </row>
    <row r="4052" spans="1:5" x14ac:dyDescent="0.25">
      <c r="A4052">
        <v>2968.254567</v>
      </c>
      <c r="B4052">
        <v>11.02502209</v>
      </c>
      <c r="C4052">
        <v>10.970092449999999</v>
      </c>
      <c r="D4052">
        <v>11.15246366</v>
      </c>
      <c r="E4052">
        <v>1.3669051910000001</v>
      </c>
    </row>
    <row r="4053" spans="1:5" x14ac:dyDescent="0.25">
      <c r="A4053">
        <v>2968.2766040000001</v>
      </c>
      <c r="B4053">
        <v>11.025058899999999</v>
      </c>
      <c r="C4053">
        <v>10.97007428</v>
      </c>
      <c r="D4053">
        <v>11.15248149</v>
      </c>
      <c r="E4053">
        <v>1.366513946</v>
      </c>
    </row>
    <row r="4054" spans="1:5" x14ac:dyDescent="0.25">
      <c r="A4054">
        <v>2968.3059870000002</v>
      </c>
      <c r="B4054">
        <v>11.02511705</v>
      </c>
      <c r="C4054">
        <v>10.97005032</v>
      </c>
      <c r="D4054">
        <v>11.152505359999999</v>
      </c>
      <c r="E4054">
        <v>1.3668390159999999</v>
      </c>
    </row>
    <row r="4055" spans="1:5" x14ac:dyDescent="0.25">
      <c r="A4055">
        <v>2968.3451639999998</v>
      </c>
      <c r="B4055">
        <v>11.025200630000001</v>
      </c>
      <c r="C4055">
        <v>10.97001884</v>
      </c>
      <c r="D4055">
        <v>11.15253738</v>
      </c>
      <c r="E4055">
        <v>1.365933474</v>
      </c>
    </row>
    <row r="4056" spans="1:5" x14ac:dyDescent="0.25">
      <c r="A4056">
        <v>2968.3843419999998</v>
      </c>
      <c r="B4056">
        <v>11.02528875</v>
      </c>
      <c r="C4056">
        <v>10.96998786</v>
      </c>
      <c r="D4056">
        <v>11.15256961</v>
      </c>
      <c r="E4056">
        <v>1.366384179</v>
      </c>
    </row>
    <row r="4057" spans="1:5" x14ac:dyDescent="0.25">
      <c r="A4057">
        <v>2968.4235189999999</v>
      </c>
      <c r="B4057">
        <v>11.02538041</v>
      </c>
      <c r="C4057">
        <v>10.969957389999999</v>
      </c>
      <c r="D4057">
        <v>11.152602079999999</v>
      </c>
      <c r="E4057">
        <v>1.3651099659999999</v>
      </c>
    </row>
    <row r="4058" spans="1:5" x14ac:dyDescent="0.25">
      <c r="A4058">
        <v>2968.4522080000002</v>
      </c>
      <c r="B4058">
        <v>11.02544909</v>
      </c>
      <c r="C4058">
        <v>10.96993535</v>
      </c>
      <c r="D4058">
        <v>11.152625990000001</v>
      </c>
      <c r="E4058">
        <v>1.365403653</v>
      </c>
    </row>
    <row r="4059" spans="1:5" x14ac:dyDescent="0.25">
      <c r="A4059">
        <v>2968.4875569999999</v>
      </c>
      <c r="B4059">
        <v>11.02553545</v>
      </c>
      <c r="C4059">
        <v>10.96990862</v>
      </c>
      <c r="D4059">
        <v>11.15265567</v>
      </c>
      <c r="E4059">
        <v>1.3641415210000001</v>
      </c>
    </row>
    <row r="4060" spans="1:5" x14ac:dyDescent="0.25">
      <c r="A4060">
        <v>2968.5346890000001</v>
      </c>
      <c r="B4060">
        <v>11.02565208</v>
      </c>
      <c r="C4060">
        <v>10.96987378</v>
      </c>
      <c r="D4060">
        <v>11.152694820000001</v>
      </c>
      <c r="E4060">
        <v>1.3646205520000001</v>
      </c>
    </row>
    <row r="4061" spans="1:5" x14ac:dyDescent="0.25">
      <c r="A4061">
        <v>2968.5975309999999</v>
      </c>
      <c r="B4061">
        <v>11.02580663</v>
      </c>
      <c r="C4061">
        <v>10.969828789999999</v>
      </c>
      <c r="D4061">
        <v>11.152745360000001</v>
      </c>
      <c r="E4061">
        <v>1.3624326819999999</v>
      </c>
    </row>
    <row r="4062" spans="1:5" x14ac:dyDescent="0.25">
      <c r="A4062">
        <v>2968.681321</v>
      </c>
      <c r="B4062">
        <v>11.0260012</v>
      </c>
      <c r="C4062">
        <v>10.96977156</v>
      </c>
      <c r="D4062">
        <v>11.152813</v>
      </c>
      <c r="E4062">
        <v>1.3634769330000001</v>
      </c>
    </row>
    <row r="4063" spans="1:5" x14ac:dyDescent="0.25">
      <c r="A4063">
        <v>2968.7930419999998</v>
      </c>
      <c r="B4063">
        <v>11.026222000000001</v>
      </c>
      <c r="C4063">
        <v>10.969700469999999</v>
      </c>
      <c r="D4063">
        <v>11.152902839999999</v>
      </c>
      <c r="E4063">
        <v>1.3617375009999999</v>
      </c>
    </row>
    <row r="4064" spans="1:5" x14ac:dyDescent="0.25">
      <c r="A4064">
        <v>2968.8297349999998</v>
      </c>
      <c r="B4064">
        <v>11.026289800000001</v>
      </c>
      <c r="C4064">
        <v>10.969677689999999</v>
      </c>
      <c r="D4064">
        <v>11.152934650000001</v>
      </c>
      <c r="E4064">
        <v>1.362246273</v>
      </c>
    </row>
    <row r="4065" spans="1:5" x14ac:dyDescent="0.25">
      <c r="A4065">
        <v>2968.847796</v>
      </c>
      <c r="B4065">
        <v>11.02632213</v>
      </c>
      <c r="C4065">
        <v>10.96966662</v>
      </c>
      <c r="D4065">
        <v>11.15295032</v>
      </c>
      <c r="E4065">
        <v>1.3621551059999999</v>
      </c>
    </row>
    <row r="4066" spans="1:5" x14ac:dyDescent="0.25">
      <c r="A4066">
        <v>2968.871877</v>
      </c>
      <c r="B4066">
        <v>11.02636326</v>
      </c>
      <c r="C4066">
        <v>10.96965211</v>
      </c>
      <c r="D4066">
        <v>11.15297122</v>
      </c>
      <c r="E4066">
        <v>1.3625400569999999</v>
      </c>
    </row>
    <row r="4067" spans="1:5" x14ac:dyDescent="0.25">
      <c r="A4067">
        <v>2968.9039849999999</v>
      </c>
      <c r="B4067">
        <v>11.026414320000001</v>
      </c>
      <c r="C4067">
        <v>10.969633229999999</v>
      </c>
      <c r="D4067">
        <v>11.15299911</v>
      </c>
      <c r="E4067">
        <v>1.3627848220000001</v>
      </c>
    </row>
    <row r="4068" spans="1:5" x14ac:dyDescent="0.25">
      <c r="A4068">
        <v>2968.9360929999998</v>
      </c>
      <c r="B4068">
        <v>11.026461400000001</v>
      </c>
      <c r="C4068">
        <v>10.96961482</v>
      </c>
      <c r="D4068">
        <v>11.15302702</v>
      </c>
      <c r="E4068">
        <v>1.3633939989999999</v>
      </c>
    </row>
    <row r="4069" spans="1:5" x14ac:dyDescent="0.25">
      <c r="A4069">
        <v>2968.9625390000001</v>
      </c>
      <c r="B4069">
        <v>11.026497409999999</v>
      </c>
      <c r="C4069">
        <v>10.969599970000001</v>
      </c>
      <c r="D4069">
        <v>11.15305004</v>
      </c>
      <c r="E4069">
        <v>1.363930243</v>
      </c>
    </row>
    <row r="4070" spans="1:5" x14ac:dyDescent="0.25">
      <c r="A4070">
        <v>2968.9978000000001</v>
      </c>
      <c r="B4070">
        <v>11.02654036</v>
      </c>
      <c r="C4070">
        <v>10.96958075</v>
      </c>
      <c r="D4070">
        <v>11.153080750000001</v>
      </c>
      <c r="E4070">
        <v>1.364774637</v>
      </c>
    </row>
    <row r="4071" spans="1:5" x14ac:dyDescent="0.25">
      <c r="A4071">
        <v>2969.0448150000002</v>
      </c>
      <c r="B4071">
        <v>11.026588520000001</v>
      </c>
      <c r="C4071">
        <v>10.9695562</v>
      </c>
      <c r="D4071">
        <v>11.153121779999999</v>
      </c>
      <c r="E4071">
        <v>1.3660720159999999</v>
      </c>
    </row>
    <row r="4072" spans="1:5" x14ac:dyDescent="0.25">
      <c r="A4072">
        <v>2969.1075019999998</v>
      </c>
      <c r="B4072">
        <v>11.026637170000001</v>
      </c>
      <c r="C4072">
        <v>10.9695254</v>
      </c>
      <c r="D4072">
        <v>11.15317636</v>
      </c>
      <c r="E4072">
        <v>1.3679458099999999</v>
      </c>
    </row>
    <row r="4073" spans="1:5" x14ac:dyDescent="0.25">
      <c r="A4073">
        <v>2969.191084</v>
      </c>
      <c r="B4073">
        <v>11.026678540000001</v>
      </c>
      <c r="C4073">
        <v>10.96948794</v>
      </c>
      <c r="D4073">
        <v>11.153246449999999</v>
      </c>
      <c r="E4073">
        <v>1.3706355800000001</v>
      </c>
    </row>
    <row r="4074" spans="1:5" x14ac:dyDescent="0.25">
      <c r="A4074">
        <v>2969.3025269999998</v>
      </c>
      <c r="B4074">
        <v>11.026706689999999</v>
      </c>
      <c r="C4074">
        <v>10.969444709999999</v>
      </c>
      <c r="D4074">
        <v>11.15333721</v>
      </c>
      <c r="E4074">
        <v>1.3745542639999999</v>
      </c>
    </row>
    <row r="4075" spans="1:5" x14ac:dyDescent="0.25">
      <c r="A4075">
        <v>2969.451118</v>
      </c>
      <c r="B4075">
        <v>11.026731679999999</v>
      </c>
      <c r="C4075">
        <v>10.969399709999999</v>
      </c>
      <c r="D4075">
        <v>11.153455510000001</v>
      </c>
      <c r="E4075">
        <v>1.3782038759999999</v>
      </c>
    </row>
    <row r="4076" spans="1:5" x14ac:dyDescent="0.25">
      <c r="A4076">
        <v>2969.6492389999999</v>
      </c>
      <c r="B4076">
        <v>11.02675533</v>
      </c>
      <c r="C4076">
        <v>10.96936361</v>
      </c>
      <c r="D4076">
        <v>11.15360675</v>
      </c>
      <c r="E4076">
        <v>1.3814121130000001</v>
      </c>
    </row>
    <row r="4077" spans="1:5" x14ac:dyDescent="0.25">
      <c r="A4077">
        <v>2969.9134009999998</v>
      </c>
      <c r="B4077">
        <v>11.026879599999999</v>
      </c>
      <c r="C4077">
        <v>10.969360399999999</v>
      </c>
      <c r="D4077">
        <v>11.15379853</v>
      </c>
      <c r="E4077">
        <v>1.377269944</v>
      </c>
    </row>
    <row r="4078" spans="1:5" x14ac:dyDescent="0.25">
      <c r="A4078">
        <v>2970.2656160000001</v>
      </c>
      <c r="B4078">
        <v>11.027267119999999</v>
      </c>
      <c r="C4078">
        <v>10.96943879</v>
      </c>
      <c r="D4078">
        <v>11.15404461</v>
      </c>
      <c r="E4078">
        <v>1.379283391</v>
      </c>
    </row>
    <row r="4079" spans="1:5" x14ac:dyDescent="0.25">
      <c r="A4079">
        <v>2970.7352369999999</v>
      </c>
      <c r="B4079">
        <v>11.02795476</v>
      </c>
      <c r="C4079">
        <v>10.96971076</v>
      </c>
      <c r="D4079">
        <v>11.15436244</v>
      </c>
      <c r="E4079">
        <v>1.362832574</v>
      </c>
    </row>
    <row r="4080" spans="1:5" x14ac:dyDescent="0.25">
      <c r="A4080">
        <v>2971.3613970000001</v>
      </c>
      <c r="B4080">
        <v>11.029195509999999</v>
      </c>
      <c r="C4080">
        <v>10.97041602</v>
      </c>
      <c r="D4080">
        <v>11.15477005</v>
      </c>
      <c r="E4080">
        <v>1.371025822</v>
      </c>
    </row>
    <row r="4081" spans="1:5" x14ac:dyDescent="0.25">
      <c r="A4081">
        <v>2972.117604</v>
      </c>
      <c r="B4081">
        <v>11.030592</v>
      </c>
      <c r="C4081">
        <v>10.97171277</v>
      </c>
      <c r="D4081">
        <v>11.15525137</v>
      </c>
      <c r="E4081">
        <v>1.367831134</v>
      </c>
    </row>
    <row r="4082" spans="1:5" x14ac:dyDescent="0.25">
      <c r="A4082">
        <v>2973.090373</v>
      </c>
      <c r="B4082">
        <v>11.031526169999999</v>
      </c>
      <c r="C4082">
        <v>10.973768740000001</v>
      </c>
      <c r="D4082">
        <v>11.155852749999999</v>
      </c>
      <c r="E4082">
        <v>1.380566747</v>
      </c>
    </row>
    <row r="4083" spans="1:5" x14ac:dyDescent="0.25">
      <c r="A4083">
        <v>2974.090373</v>
      </c>
      <c r="B4083">
        <v>11.031496130000001</v>
      </c>
      <c r="C4083">
        <v>10.975806439999999</v>
      </c>
      <c r="D4083">
        <v>11.15645355</v>
      </c>
      <c r="E4083">
        <v>1.3721194839999999</v>
      </c>
    </row>
    <row r="4084" spans="1:5" x14ac:dyDescent="0.25">
      <c r="A4084">
        <v>2975.090373</v>
      </c>
      <c r="B4084">
        <v>11.029999549999999</v>
      </c>
      <c r="C4084">
        <v>10.977276270000001</v>
      </c>
      <c r="D4084">
        <v>11.15697501</v>
      </c>
      <c r="E4084">
        <v>1.384896116</v>
      </c>
    </row>
    <row r="4085" spans="1:5" x14ac:dyDescent="0.25">
      <c r="A4085">
        <v>2976.090373</v>
      </c>
      <c r="B4085">
        <v>11.02786356</v>
      </c>
      <c r="C4085">
        <v>10.977848570000001</v>
      </c>
      <c r="D4085">
        <v>11.15740547</v>
      </c>
      <c r="E4085">
        <v>1.375324228</v>
      </c>
    </row>
    <row r="4086" spans="1:5" x14ac:dyDescent="0.25">
      <c r="A4086">
        <v>2977.0631039999998</v>
      </c>
      <c r="B4086">
        <v>11.02548243</v>
      </c>
      <c r="C4086">
        <v>10.97752281</v>
      </c>
      <c r="D4086">
        <v>11.15773119</v>
      </c>
      <c r="E4086">
        <v>1.3875412060000001</v>
      </c>
    </row>
    <row r="4087" spans="1:5" x14ac:dyDescent="0.25">
      <c r="A4087">
        <v>2978.0358350000001</v>
      </c>
      <c r="B4087">
        <v>11.02330242</v>
      </c>
      <c r="C4087">
        <v>10.97656201</v>
      </c>
      <c r="D4087">
        <v>11.15797587</v>
      </c>
      <c r="E4087">
        <v>1.37987828</v>
      </c>
    </row>
    <row r="4088" spans="1:5" x14ac:dyDescent="0.25">
      <c r="A4088">
        <v>2978.6034060000002</v>
      </c>
      <c r="B4088">
        <v>11.022105870000001</v>
      </c>
      <c r="C4088">
        <v>10.975863159999999</v>
      </c>
      <c r="D4088">
        <v>11.158087569999999</v>
      </c>
      <c r="E4088">
        <v>1.3865026629999999</v>
      </c>
    </row>
    <row r="4089" spans="1:5" x14ac:dyDescent="0.25">
      <c r="A4089">
        <v>2979.3601669999998</v>
      </c>
      <c r="B4089">
        <v>11.02070777</v>
      </c>
      <c r="C4089">
        <v>10.97491037</v>
      </c>
      <c r="D4089">
        <v>11.15819333</v>
      </c>
      <c r="E4089">
        <v>1.3817925369999999</v>
      </c>
    </row>
    <row r="4090" spans="1:5" x14ac:dyDescent="0.25">
      <c r="A4090">
        <v>2979.7612650000001</v>
      </c>
      <c r="B4090">
        <v>11.02014451</v>
      </c>
      <c r="C4090">
        <v>10.974435290000001</v>
      </c>
      <c r="D4090">
        <v>11.158236759999999</v>
      </c>
      <c r="E4090">
        <v>1.385913621</v>
      </c>
    </row>
    <row r="4091" spans="1:5" x14ac:dyDescent="0.25">
      <c r="A4091">
        <v>2980.296061</v>
      </c>
      <c r="B4091">
        <v>11.01971824</v>
      </c>
      <c r="C4091">
        <v>10.973939209999999</v>
      </c>
      <c r="D4091">
        <v>11.15827517</v>
      </c>
      <c r="E4091">
        <v>1.3840598049999999</v>
      </c>
    </row>
    <row r="4092" spans="1:5" x14ac:dyDescent="0.25">
      <c r="A4092">
        <v>2980.5363440000001</v>
      </c>
      <c r="B4092">
        <v>11.019613420000001</v>
      </c>
      <c r="C4092">
        <v>10.973751740000001</v>
      </c>
      <c r="D4092">
        <v>11.15829149</v>
      </c>
      <c r="E4092">
        <v>1.386187311</v>
      </c>
    </row>
    <row r="4093" spans="1:5" x14ac:dyDescent="0.25">
      <c r="A4093">
        <v>2980.856722</v>
      </c>
      <c r="B4093">
        <v>11.01951884</v>
      </c>
      <c r="C4093">
        <v>10.9735821</v>
      </c>
      <c r="D4093">
        <v>11.158305390000001</v>
      </c>
      <c r="E4093">
        <v>1.3882297969999999</v>
      </c>
    </row>
    <row r="4094" spans="1:5" x14ac:dyDescent="0.25">
      <c r="A4094">
        <v>2980.9295080000002</v>
      </c>
      <c r="B4094">
        <v>11.01948329</v>
      </c>
      <c r="C4094">
        <v>10.973547890000001</v>
      </c>
      <c r="D4094">
        <v>11.158312820000001</v>
      </c>
      <c r="E4094">
        <v>1.388770718</v>
      </c>
    </row>
    <row r="4095" spans="1:5" x14ac:dyDescent="0.25">
      <c r="A4095">
        <v>2980.9729689999999</v>
      </c>
      <c r="B4095">
        <v>11.01946077</v>
      </c>
      <c r="C4095">
        <v>10.973529060000001</v>
      </c>
      <c r="D4095">
        <v>11.15831491</v>
      </c>
      <c r="E4095">
        <v>1.3889302830000001</v>
      </c>
    </row>
    <row r="4096" spans="1:5" x14ac:dyDescent="0.25">
      <c r="A4096">
        <v>2980.997151</v>
      </c>
      <c r="B4096">
        <v>11.019446719999999</v>
      </c>
      <c r="C4096">
        <v>10.97351909</v>
      </c>
      <c r="D4096">
        <v>11.15831599</v>
      </c>
      <c r="E4096">
        <v>1.3890921389999999</v>
      </c>
    </row>
    <row r="4097" spans="1:5" x14ac:dyDescent="0.25">
      <c r="A4097">
        <v>2981.0293940000001</v>
      </c>
      <c r="B4097">
        <v>11.01942487</v>
      </c>
      <c r="C4097">
        <v>10.973506690000001</v>
      </c>
      <c r="D4097">
        <v>11.158317390000001</v>
      </c>
      <c r="E4097">
        <v>1.389114218</v>
      </c>
    </row>
    <row r="4098" spans="1:5" x14ac:dyDescent="0.25">
      <c r="A4098">
        <v>2981.0723840000001</v>
      </c>
      <c r="B4098">
        <v>11.01939247</v>
      </c>
      <c r="C4098">
        <v>10.97349182</v>
      </c>
      <c r="D4098">
        <v>11.15831914</v>
      </c>
      <c r="E4098">
        <v>1.3893972400000001</v>
      </c>
    </row>
    <row r="4099" spans="1:5" x14ac:dyDescent="0.25">
      <c r="A4099">
        <v>2981.1203070000001</v>
      </c>
      <c r="B4099">
        <v>11.019354999999999</v>
      </c>
      <c r="C4099">
        <v>10.973477369999999</v>
      </c>
      <c r="D4099">
        <v>11.158321219999999</v>
      </c>
      <c r="E4099">
        <v>1.389277614</v>
      </c>
    </row>
    <row r="4100" spans="1:5" x14ac:dyDescent="0.25">
      <c r="A4100">
        <v>2981.148858</v>
      </c>
      <c r="B4100">
        <v>11.0193335</v>
      </c>
      <c r="C4100">
        <v>10.97346952</v>
      </c>
      <c r="D4100">
        <v>11.15832223</v>
      </c>
      <c r="E4100">
        <v>1.389478223</v>
      </c>
    </row>
    <row r="4101" spans="1:5" x14ac:dyDescent="0.25">
      <c r="A4101">
        <v>2981.1834570000001</v>
      </c>
      <c r="B4101">
        <v>11.019309760000001</v>
      </c>
      <c r="C4101">
        <v>10.973461159999999</v>
      </c>
      <c r="D4101">
        <v>11.158323559999999</v>
      </c>
      <c r="E4101">
        <v>1.389358257</v>
      </c>
    </row>
    <row r="4102" spans="1:5" x14ac:dyDescent="0.25">
      <c r="A4102">
        <v>2981.2295880000001</v>
      </c>
      <c r="B4102">
        <v>11.01928318</v>
      </c>
      <c r="C4102">
        <v>10.973452079999999</v>
      </c>
      <c r="D4102">
        <v>11.158325769999999</v>
      </c>
      <c r="E4102">
        <v>1.3896934409999999</v>
      </c>
    </row>
    <row r="4103" spans="1:5" x14ac:dyDescent="0.25">
      <c r="A4103">
        <v>2981.2910959999999</v>
      </c>
      <c r="B4103">
        <v>11.01922748</v>
      </c>
      <c r="C4103">
        <v>10.973443789999999</v>
      </c>
      <c r="D4103">
        <v>11.158328859999999</v>
      </c>
      <c r="E4103">
        <v>1.3895213959999999</v>
      </c>
    </row>
    <row r="4104" spans="1:5" x14ac:dyDescent="0.25">
      <c r="A4104">
        <v>2981.3731069999999</v>
      </c>
      <c r="B4104">
        <v>11.019111349999999</v>
      </c>
      <c r="C4104">
        <v>10.97343976</v>
      </c>
      <c r="D4104">
        <v>11.15833306</v>
      </c>
      <c r="E4104">
        <v>1.3900967719999999</v>
      </c>
    </row>
    <row r="4105" spans="1:5" x14ac:dyDescent="0.25">
      <c r="A4105">
        <v>2981.482454</v>
      </c>
      <c r="B4105">
        <v>11.01888181</v>
      </c>
      <c r="C4105">
        <v>10.97344745</v>
      </c>
      <c r="D4105">
        <v>11.158337189999999</v>
      </c>
      <c r="E4105">
        <v>1.3894809379999999</v>
      </c>
    </row>
    <row r="4106" spans="1:5" x14ac:dyDescent="0.25">
      <c r="A4106">
        <v>2981.6282510000001</v>
      </c>
      <c r="B4106">
        <v>11.018465490000001</v>
      </c>
      <c r="C4106">
        <v>10.973482130000001</v>
      </c>
      <c r="D4106">
        <v>11.15833928</v>
      </c>
      <c r="E4106">
        <v>1.3903251480000001</v>
      </c>
    </row>
    <row r="4107" spans="1:5" x14ac:dyDescent="0.25">
      <c r="A4107">
        <v>2981.822647</v>
      </c>
      <c r="B4107">
        <v>11.01778867</v>
      </c>
      <c r="C4107">
        <v>10.973574129999999</v>
      </c>
      <c r="D4107">
        <v>11.158336240000001</v>
      </c>
      <c r="E4107">
        <v>1.3880695940000001</v>
      </c>
    </row>
    <row r="4108" spans="1:5" x14ac:dyDescent="0.25">
      <c r="A4108">
        <v>2982.0818420000001</v>
      </c>
      <c r="B4108">
        <v>11.01692313</v>
      </c>
      <c r="C4108">
        <v>10.9737814</v>
      </c>
      <c r="D4108">
        <v>11.158323060000001</v>
      </c>
      <c r="E4108">
        <v>1.3895759240000001</v>
      </c>
    </row>
    <row r="4109" spans="1:5" x14ac:dyDescent="0.25">
      <c r="A4109">
        <v>2982.4274350000001</v>
      </c>
      <c r="B4109">
        <v>11.01614217</v>
      </c>
      <c r="C4109">
        <v>10.974211609999999</v>
      </c>
      <c r="D4109">
        <v>11.1582914</v>
      </c>
      <c r="E4109">
        <v>1.3832106930000001</v>
      </c>
    </row>
    <row r="4110" spans="1:5" x14ac:dyDescent="0.25">
      <c r="A4110">
        <v>2982.7730280000001</v>
      </c>
      <c r="B4110">
        <v>11.015769179999999</v>
      </c>
      <c r="C4110">
        <v>10.9747976</v>
      </c>
      <c r="D4110">
        <v>11.15824864</v>
      </c>
      <c r="E4110">
        <v>1.386744864</v>
      </c>
    </row>
    <row r="4111" spans="1:5" x14ac:dyDescent="0.25">
      <c r="A4111">
        <v>2983.233819</v>
      </c>
      <c r="B4111">
        <v>11.015868530000001</v>
      </c>
      <c r="C4111">
        <v>10.97586061</v>
      </c>
      <c r="D4111">
        <v>11.158176060000001</v>
      </c>
      <c r="E4111">
        <v>1.372618516</v>
      </c>
    </row>
    <row r="4112" spans="1:5" x14ac:dyDescent="0.25">
      <c r="A4112">
        <v>2983.8482060000001</v>
      </c>
      <c r="B4112">
        <v>11.01651212</v>
      </c>
      <c r="C4112">
        <v>10.977773620000001</v>
      </c>
      <c r="D4112">
        <v>11.15806261</v>
      </c>
      <c r="E4112">
        <v>1.3794998789999999</v>
      </c>
    </row>
    <row r="4113" spans="1:5" x14ac:dyDescent="0.25">
      <c r="A4113">
        <v>2984.6673890000002</v>
      </c>
      <c r="B4113">
        <v>11.017523349999999</v>
      </c>
      <c r="C4113">
        <v>10.981171160000001</v>
      </c>
      <c r="D4113">
        <v>11.157921930000001</v>
      </c>
      <c r="E4113">
        <v>1.3547569230000001</v>
      </c>
    </row>
    <row r="4114" spans="1:5" x14ac:dyDescent="0.25">
      <c r="A4114">
        <v>2985.6673890000002</v>
      </c>
      <c r="B4114">
        <v>11.018486859999999</v>
      </c>
      <c r="C4114">
        <v>10.98604602</v>
      </c>
      <c r="D4114">
        <v>11.15781248</v>
      </c>
      <c r="E4114">
        <v>1.3780878569999999</v>
      </c>
    </row>
    <row r="4115" spans="1:5" x14ac:dyDescent="0.25">
      <c r="A4115">
        <v>2986.6673890000002</v>
      </c>
      <c r="B4115">
        <v>11.019587100000001</v>
      </c>
      <c r="C4115">
        <v>10.99126334</v>
      </c>
      <c r="D4115">
        <v>11.15775479</v>
      </c>
      <c r="E4115">
        <v>1.3232538140000001</v>
      </c>
    </row>
    <row r="4116" spans="1:5" x14ac:dyDescent="0.25">
      <c r="A4116">
        <v>2987.2355029999999</v>
      </c>
      <c r="B4116">
        <v>11.020495540000001</v>
      </c>
      <c r="C4116">
        <v>10.99426259</v>
      </c>
      <c r="D4116">
        <v>11.15772975</v>
      </c>
      <c r="E4116">
        <v>1.331198675</v>
      </c>
    </row>
    <row r="4117" spans="1:5" x14ac:dyDescent="0.25">
      <c r="A4117">
        <v>2987.992988</v>
      </c>
      <c r="B4117">
        <v>11.02165817</v>
      </c>
      <c r="C4117">
        <v>10.9980808</v>
      </c>
      <c r="D4117">
        <v>11.157678000000001</v>
      </c>
      <c r="E4117">
        <v>1.2977505600000001</v>
      </c>
    </row>
    <row r="4118" spans="1:5" x14ac:dyDescent="0.25">
      <c r="A4118">
        <v>2988.992988</v>
      </c>
      <c r="B4118">
        <v>11.02294962</v>
      </c>
      <c r="C4118">
        <v>11.002344519999999</v>
      </c>
      <c r="D4118">
        <v>11.157509749999999</v>
      </c>
      <c r="E4118">
        <v>1.306455661</v>
      </c>
    </row>
    <row r="4119" spans="1:5" x14ac:dyDescent="0.25">
      <c r="A4119">
        <v>2989.992988</v>
      </c>
      <c r="B4119">
        <v>11.02390761</v>
      </c>
      <c r="C4119">
        <v>11.00566441</v>
      </c>
      <c r="D4119">
        <v>11.157156560000001</v>
      </c>
      <c r="E4119">
        <v>1.293021677</v>
      </c>
    </row>
    <row r="4120" spans="1:5" x14ac:dyDescent="0.25">
      <c r="A4120">
        <v>2990.992988</v>
      </c>
      <c r="B4120">
        <v>11.025571510000001</v>
      </c>
      <c r="C4120">
        <v>11.008194509999999</v>
      </c>
      <c r="D4120">
        <v>11.156493660000001</v>
      </c>
      <c r="E4120">
        <v>1.307653701</v>
      </c>
    </row>
    <row r="4121" spans="1:5" x14ac:dyDescent="0.25">
      <c r="A4121">
        <v>2991.992988</v>
      </c>
      <c r="B4121">
        <v>11.02692001</v>
      </c>
      <c r="C4121">
        <v>11.01037285</v>
      </c>
      <c r="D4121">
        <v>11.155427</v>
      </c>
      <c r="E4121">
        <v>1.3016169319999999</v>
      </c>
    </row>
    <row r="4122" spans="1:5" x14ac:dyDescent="0.25">
      <c r="A4122">
        <v>2992.992988</v>
      </c>
      <c r="B4122">
        <v>11.02794856</v>
      </c>
      <c r="C4122">
        <v>11.01256122</v>
      </c>
      <c r="D4122">
        <v>11.153976849999999</v>
      </c>
      <c r="E4122">
        <v>1.314641347</v>
      </c>
    </row>
    <row r="4123" spans="1:5" x14ac:dyDescent="0.25">
      <c r="A4123">
        <v>2993.992988</v>
      </c>
      <c r="B4123">
        <v>11.0289024</v>
      </c>
      <c r="C4123">
        <v>11.015118599999999</v>
      </c>
      <c r="D4123">
        <v>11.152300479999999</v>
      </c>
      <c r="E4123">
        <v>1.3056902180000001</v>
      </c>
    </row>
    <row r="4124" spans="1:5" x14ac:dyDescent="0.25">
      <c r="A4124">
        <v>2994.992988</v>
      </c>
      <c r="B4124">
        <v>11.0291616</v>
      </c>
      <c r="C4124">
        <v>11.018175940000001</v>
      </c>
      <c r="D4124">
        <v>11.150617410000001</v>
      </c>
      <c r="E4124">
        <v>1.3172771839999999</v>
      </c>
    </row>
    <row r="4125" spans="1:5" x14ac:dyDescent="0.25">
      <c r="A4125">
        <v>2995.992988</v>
      </c>
      <c r="B4125">
        <v>11.02880659</v>
      </c>
      <c r="C4125">
        <v>11.02170581</v>
      </c>
      <c r="D4125">
        <v>11.149103330000001</v>
      </c>
      <c r="E4125">
        <v>1.3088563209999999</v>
      </c>
    </row>
    <row r="4126" spans="1:5" x14ac:dyDescent="0.25">
      <c r="A4126">
        <v>2996.992988</v>
      </c>
      <c r="B4126">
        <v>11.02894416</v>
      </c>
      <c r="C4126">
        <v>11.025350059999999</v>
      </c>
      <c r="D4126">
        <v>11.1478334</v>
      </c>
      <c r="E4126">
        <v>1.319942902</v>
      </c>
    </row>
    <row r="4127" spans="1:5" x14ac:dyDescent="0.25">
      <c r="A4127">
        <v>2997.992988</v>
      </c>
      <c r="B4127">
        <v>11.029322840000001</v>
      </c>
      <c r="C4127">
        <v>11.028774110000001</v>
      </c>
      <c r="D4127">
        <v>11.146789480000001</v>
      </c>
      <c r="E4127">
        <v>1.3120147630000001</v>
      </c>
    </row>
    <row r="4128" spans="1:5" x14ac:dyDescent="0.25">
      <c r="A4128">
        <v>2998.992988</v>
      </c>
      <c r="B4128">
        <v>11.029282719999999</v>
      </c>
      <c r="C4128">
        <v>11.03165864</v>
      </c>
      <c r="D4128">
        <v>11.14590443</v>
      </c>
      <c r="E4128">
        <v>1.322505477</v>
      </c>
    </row>
    <row r="4129" spans="1:5" x14ac:dyDescent="0.25">
      <c r="A4129">
        <v>2999.992988</v>
      </c>
      <c r="B4129">
        <v>11.03012852</v>
      </c>
      <c r="C4129">
        <v>11.033798190000001</v>
      </c>
      <c r="D4129">
        <v>11.14510913</v>
      </c>
      <c r="E4129">
        <v>1.3151225600000001</v>
      </c>
    </row>
    <row r="4130" spans="1:5" x14ac:dyDescent="0.25">
      <c r="A4130">
        <v>3000.992988</v>
      </c>
      <c r="B4130">
        <v>11.031188390000001</v>
      </c>
      <c r="C4130">
        <v>11.035254500000001</v>
      </c>
      <c r="D4130">
        <v>11.144360730000001</v>
      </c>
      <c r="E4130">
        <v>1.3251244659999999</v>
      </c>
    </row>
    <row r="4131" spans="1:5" x14ac:dyDescent="0.25">
      <c r="A4131">
        <v>3001.992988</v>
      </c>
      <c r="B4131">
        <v>11.033149720000001</v>
      </c>
      <c r="C4131">
        <v>11.035962469999999</v>
      </c>
      <c r="D4131">
        <v>11.143649440000001</v>
      </c>
      <c r="E4131">
        <v>1.318177484</v>
      </c>
    </row>
    <row r="4132" spans="1:5" x14ac:dyDescent="0.25">
      <c r="A4132">
        <v>3002.992988</v>
      </c>
      <c r="B4132">
        <v>11.03528122</v>
      </c>
      <c r="C4132">
        <v>11.03615184</v>
      </c>
      <c r="D4132">
        <v>11.14299157</v>
      </c>
      <c r="E4132">
        <v>1.3277285430000001</v>
      </c>
    </row>
    <row r="4133" spans="1:5" x14ac:dyDescent="0.25">
      <c r="A4133">
        <v>3003.992988</v>
      </c>
      <c r="B4133">
        <v>11.036825779999999</v>
      </c>
      <c r="C4133">
        <v>11.03611488</v>
      </c>
      <c r="D4133">
        <v>11.14241781</v>
      </c>
      <c r="E4133">
        <v>1.3219962169999999</v>
      </c>
    </row>
    <row r="4134" spans="1:5" x14ac:dyDescent="0.25">
      <c r="A4134">
        <v>3004.992988</v>
      </c>
      <c r="B4134">
        <v>11.03828066</v>
      </c>
      <c r="C4134">
        <v>11.036148239999999</v>
      </c>
      <c r="D4134">
        <v>11.14196231</v>
      </c>
      <c r="E4134">
        <v>1.3316332449999999</v>
      </c>
    </row>
    <row r="4135" spans="1:5" x14ac:dyDescent="0.25">
      <c r="A4135">
        <v>3005.992988</v>
      </c>
      <c r="B4135">
        <v>11.03918988</v>
      </c>
      <c r="C4135">
        <v>11.03648707</v>
      </c>
      <c r="D4135">
        <v>11.141655030000001</v>
      </c>
      <c r="E4135">
        <v>1.327067013</v>
      </c>
    </row>
    <row r="4136" spans="1:5" x14ac:dyDescent="0.25">
      <c r="A4136">
        <v>3006.992988</v>
      </c>
      <c r="B4136">
        <v>11.03980116</v>
      </c>
      <c r="C4136">
        <v>11.03723424</v>
      </c>
      <c r="D4136">
        <v>11.14151841</v>
      </c>
      <c r="E4136">
        <v>1.3363824820000001</v>
      </c>
    </row>
    <row r="4137" spans="1:5" x14ac:dyDescent="0.25">
      <c r="A4137">
        <v>3007.992988</v>
      </c>
      <c r="B4137">
        <v>11.0399861</v>
      </c>
      <c r="C4137">
        <v>11.0383285</v>
      </c>
      <c r="D4137">
        <v>11.1415886</v>
      </c>
      <c r="E4137">
        <v>1.3315005579999999</v>
      </c>
    </row>
    <row r="4138" spans="1:5" x14ac:dyDescent="0.25">
      <c r="A4138">
        <v>3008.992988</v>
      </c>
      <c r="B4138">
        <v>11.040240349999999</v>
      </c>
      <c r="C4138">
        <v>11.0395672</v>
      </c>
      <c r="D4138">
        <v>11.14188723</v>
      </c>
      <c r="E4138">
        <v>1.3386828099999999</v>
      </c>
    </row>
    <row r="4139" spans="1:5" x14ac:dyDescent="0.25">
      <c r="A4139">
        <v>3009.992988</v>
      </c>
      <c r="B4139">
        <v>11.040916640000001</v>
      </c>
      <c r="C4139">
        <v>11.04066781</v>
      </c>
      <c r="D4139">
        <v>11.14239209</v>
      </c>
      <c r="E4139">
        <v>1.3430672100000001</v>
      </c>
    </row>
    <row r="4140" spans="1:5" x14ac:dyDescent="0.25">
      <c r="A4140">
        <v>3010.992988</v>
      </c>
      <c r="B4140">
        <v>11.04144076</v>
      </c>
      <c r="C4140">
        <v>11.041313799999999</v>
      </c>
      <c r="D4140">
        <v>11.143041009999999</v>
      </c>
      <c r="E4140">
        <v>1.3487262010000001</v>
      </c>
    </row>
    <row r="4141" spans="1:5" x14ac:dyDescent="0.25">
      <c r="A4141">
        <v>3011.992988</v>
      </c>
      <c r="B4141">
        <v>11.04166478</v>
      </c>
      <c r="C4141">
        <v>11.041338229999999</v>
      </c>
      <c r="D4141">
        <v>11.143756979999999</v>
      </c>
      <c r="E4141">
        <v>1.3585834939999999</v>
      </c>
    </row>
    <row r="4142" spans="1:5" x14ac:dyDescent="0.25">
      <c r="A4142">
        <v>3012.992988</v>
      </c>
      <c r="B4142">
        <v>11.04198506</v>
      </c>
      <c r="C4142">
        <v>11.04078286</v>
      </c>
      <c r="D4142">
        <v>11.14447219</v>
      </c>
      <c r="E4142">
        <v>1.3572253620000001</v>
      </c>
    </row>
    <row r="4143" spans="1:5" x14ac:dyDescent="0.25">
      <c r="A4143">
        <v>3013.992988</v>
      </c>
      <c r="B4143">
        <v>11.04200833</v>
      </c>
      <c r="C4143">
        <v>11.03986242</v>
      </c>
      <c r="D4143">
        <v>11.145155600000001</v>
      </c>
      <c r="E4143">
        <v>1.363715196</v>
      </c>
    </row>
    <row r="4144" spans="1:5" x14ac:dyDescent="0.25">
      <c r="A4144">
        <v>3014.992988</v>
      </c>
      <c r="B4144">
        <v>11.042236430000001</v>
      </c>
      <c r="C4144">
        <v>11.03885198</v>
      </c>
      <c r="D4144">
        <v>11.1458148</v>
      </c>
      <c r="E4144">
        <v>1.354438644</v>
      </c>
    </row>
    <row r="4145" spans="1:5" x14ac:dyDescent="0.25">
      <c r="A4145">
        <v>3015.8704710000002</v>
      </c>
      <c r="B4145">
        <v>11.04258759</v>
      </c>
      <c r="C4145">
        <v>11.03805809</v>
      </c>
      <c r="D4145">
        <v>11.14639468</v>
      </c>
      <c r="E4145">
        <v>1.352235528</v>
      </c>
    </row>
    <row r="4146" spans="1:5" x14ac:dyDescent="0.25">
      <c r="A4146">
        <v>3016.8704710000002</v>
      </c>
      <c r="B4146">
        <v>11.04313256</v>
      </c>
      <c r="C4146">
        <v>11.037395630000001</v>
      </c>
      <c r="D4146">
        <v>11.14708804</v>
      </c>
      <c r="E4146">
        <v>1.343430516</v>
      </c>
    </row>
    <row r="4147" spans="1:5" x14ac:dyDescent="0.25">
      <c r="A4147">
        <v>3017.8704710000002</v>
      </c>
      <c r="B4147">
        <v>11.043273559999999</v>
      </c>
      <c r="C4147">
        <v>11.036997939999999</v>
      </c>
      <c r="D4147">
        <v>11.14783692</v>
      </c>
      <c r="E4147">
        <v>1.342172388</v>
      </c>
    </row>
    <row r="4148" spans="1:5" x14ac:dyDescent="0.25">
      <c r="A4148">
        <v>3018.8704710000002</v>
      </c>
      <c r="B4148">
        <v>11.042964850000001</v>
      </c>
      <c r="C4148">
        <v>11.036807960000001</v>
      </c>
      <c r="D4148">
        <v>11.148654000000001</v>
      </c>
      <c r="E4148">
        <v>1.3371278579999999</v>
      </c>
    </row>
    <row r="4149" spans="1:5" x14ac:dyDescent="0.25">
      <c r="A4149">
        <v>3019.8704710000002</v>
      </c>
      <c r="B4149">
        <v>11.043110370000001</v>
      </c>
      <c r="C4149">
        <v>11.036714180000001</v>
      </c>
      <c r="D4149">
        <v>11.14954333</v>
      </c>
      <c r="E4149">
        <v>1.3330289959999999</v>
      </c>
    </row>
    <row r="4150" spans="1:5" x14ac:dyDescent="0.25">
      <c r="A4150">
        <v>3020.8704710000002</v>
      </c>
      <c r="B4150">
        <v>11.044030749999999</v>
      </c>
      <c r="C4150">
        <v>11.03657209</v>
      </c>
      <c r="D4150">
        <v>11.15050222</v>
      </c>
      <c r="E4150">
        <v>1.3286998459999999</v>
      </c>
    </row>
    <row r="4151" spans="1:5" x14ac:dyDescent="0.25">
      <c r="A4151">
        <v>3021.8704710000002</v>
      </c>
      <c r="B4151">
        <v>11.0456097</v>
      </c>
      <c r="C4151">
        <v>11.036300170000001</v>
      </c>
      <c r="D4151">
        <v>11.15151689</v>
      </c>
      <c r="E4151">
        <v>1.326085317</v>
      </c>
    </row>
    <row r="4152" spans="1:5" x14ac:dyDescent="0.25">
      <c r="A4152">
        <v>3022.8704710000002</v>
      </c>
      <c r="B4152">
        <v>11.04659762</v>
      </c>
      <c r="C4152">
        <v>11.035760939999999</v>
      </c>
      <c r="D4152">
        <v>11.15256797</v>
      </c>
      <c r="E4152">
        <v>1.3260986159999999</v>
      </c>
    </row>
    <row r="4153" spans="1:5" x14ac:dyDescent="0.25">
      <c r="A4153">
        <v>3023.8704710000002</v>
      </c>
      <c r="B4153">
        <v>11.04745793</v>
      </c>
      <c r="C4153">
        <v>11.03472595</v>
      </c>
      <c r="D4153">
        <v>11.15363191</v>
      </c>
      <c r="E4153">
        <v>1.3288227539999999</v>
      </c>
    </row>
    <row r="4154" spans="1:5" x14ac:dyDescent="0.25">
      <c r="A4154">
        <v>3024.8704710000002</v>
      </c>
      <c r="B4154">
        <v>11.04779551</v>
      </c>
      <c r="C4154">
        <v>11.0330466</v>
      </c>
      <c r="D4154">
        <v>11.154700399999999</v>
      </c>
      <c r="E4154">
        <v>1.331131176</v>
      </c>
    </row>
    <row r="4155" spans="1:5" x14ac:dyDescent="0.25">
      <c r="A4155">
        <v>3025.8568559999999</v>
      </c>
      <c r="B4155">
        <v>11.04799714</v>
      </c>
      <c r="C4155">
        <v>11.030663369999999</v>
      </c>
      <c r="D4155">
        <v>11.15575449</v>
      </c>
      <c r="E4155">
        <v>1.333580293</v>
      </c>
    </row>
    <row r="4156" spans="1:5" x14ac:dyDescent="0.25">
      <c r="A4156">
        <v>3026.843241</v>
      </c>
      <c r="B4156">
        <v>11.0475501</v>
      </c>
      <c r="C4156">
        <v>11.027976110000001</v>
      </c>
      <c r="D4156">
        <v>11.156808910000001</v>
      </c>
      <c r="E4156">
        <v>1.3354635100000001</v>
      </c>
    </row>
    <row r="4157" spans="1:5" x14ac:dyDescent="0.25">
      <c r="A4157">
        <v>3027.6438469999998</v>
      </c>
      <c r="B4157">
        <v>11.047159969999999</v>
      </c>
      <c r="C4157">
        <v>11.025885560000001</v>
      </c>
      <c r="D4157">
        <v>11.157673880000001</v>
      </c>
      <c r="E4157">
        <v>1.3369693810000001</v>
      </c>
    </row>
    <row r="4158" spans="1:5" x14ac:dyDescent="0.25">
      <c r="A4158">
        <v>3028.5376179999998</v>
      </c>
      <c r="B4158">
        <v>11.04698434</v>
      </c>
      <c r="C4158">
        <v>11.02392612</v>
      </c>
      <c r="D4158">
        <v>11.158685609999999</v>
      </c>
      <c r="E4158">
        <v>1.3391327049999999</v>
      </c>
    </row>
    <row r="4159" spans="1:5" x14ac:dyDescent="0.25">
      <c r="A4159">
        <v>3029.1784739999998</v>
      </c>
      <c r="B4159">
        <v>11.047114929999999</v>
      </c>
      <c r="C4159">
        <v>11.022768839999999</v>
      </c>
      <c r="D4159">
        <v>11.159458320000001</v>
      </c>
      <c r="E4159">
        <v>1.34014761</v>
      </c>
    </row>
    <row r="4160" spans="1:5" x14ac:dyDescent="0.25">
      <c r="A4160">
        <v>3029.936968</v>
      </c>
      <c r="B4160">
        <v>11.047524149999999</v>
      </c>
      <c r="C4160">
        <v>11.0217227</v>
      </c>
      <c r="D4160">
        <v>11.16047382</v>
      </c>
      <c r="E4160">
        <v>1.341410642</v>
      </c>
    </row>
    <row r="4161" spans="1:5" x14ac:dyDescent="0.25">
      <c r="A4161">
        <v>3030.4045879999999</v>
      </c>
      <c r="B4161">
        <v>11.04776622</v>
      </c>
      <c r="C4161">
        <v>11.021153460000001</v>
      </c>
      <c r="D4161">
        <v>11.161148600000001</v>
      </c>
      <c r="E4161">
        <v>1.342037156</v>
      </c>
    </row>
    <row r="4162" spans="1:5" x14ac:dyDescent="0.25">
      <c r="A4162">
        <v>3030.9717220000002</v>
      </c>
      <c r="B4162">
        <v>11.04762575</v>
      </c>
      <c r="C4162">
        <v>11.02053716</v>
      </c>
      <c r="D4162">
        <v>11.16205516</v>
      </c>
      <c r="E4162">
        <v>1.34332458</v>
      </c>
    </row>
    <row r="4163" spans="1:5" x14ac:dyDescent="0.25">
      <c r="A4163">
        <v>3031.2612060000001</v>
      </c>
      <c r="B4163">
        <v>11.04735245</v>
      </c>
      <c r="C4163">
        <v>11.02024065</v>
      </c>
      <c r="D4163">
        <v>11.16254517</v>
      </c>
      <c r="E4163">
        <v>1.3441109950000001</v>
      </c>
    </row>
    <row r="4164" spans="1:5" x14ac:dyDescent="0.25">
      <c r="A4164">
        <v>3031.613229</v>
      </c>
      <c r="B4164">
        <v>11.046977529999999</v>
      </c>
      <c r="C4164">
        <v>11.019906600000001</v>
      </c>
      <c r="D4164">
        <v>11.163181140000001</v>
      </c>
      <c r="E4164">
        <v>1.344768116</v>
      </c>
    </row>
    <row r="4165" spans="1:5" x14ac:dyDescent="0.25">
      <c r="A4165">
        <v>3031.7229379999999</v>
      </c>
      <c r="B4165">
        <v>11.046853779999999</v>
      </c>
      <c r="C4165">
        <v>11.019805059999999</v>
      </c>
      <c r="D4165">
        <v>11.16338666</v>
      </c>
      <c r="E4165">
        <v>1.344834737</v>
      </c>
    </row>
    <row r="4166" spans="1:5" x14ac:dyDescent="0.25">
      <c r="A4166">
        <v>3031.8202190000002</v>
      </c>
      <c r="B4166">
        <v>11.046744990000001</v>
      </c>
      <c r="C4166">
        <v>11.019717099999999</v>
      </c>
      <c r="D4166">
        <v>11.16357066</v>
      </c>
      <c r="E4166">
        <v>1.3451470379999999</v>
      </c>
    </row>
    <row r="4167" spans="1:5" x14ac:dyDescent="0.25">
      <c r="A4167">
        <v>3031.8516479999998</v>
      </c>
      <c r="B4167">
        <v>11.04670962</v>
      </c>
      <c r="C4167">
        <v>11.019688889999999</v>
      </c>
      <c r="D4167">
        <v>11.163631840000001</v>
      </c>
      <c r="E4167">
        <v>1.3450782889999999</v>
      </c>
    </row>
    <row r="4168" spans="1:5" x14ac:dyDescent="0.25">
      <c r="A4168">
        <v>3031.8743850000001</v>
      </c>
      <c r="B4168">
        <v>11.04668401</v>
      </c>
      <c r="C4168">
        <v>11.019668599999999</v>
      </c>
      <c r="D4168">
        <v>11.16367631</v>
      </c>
      <c r="E4168">
        <v>1.345028772</v>
      </c>
    </row>
    <row r="4169" spans="1:5" x14ac:dyDescent="0.25">
      <c r="A4169">
        <v>3031.9047</v>
      </c>
      <c r="B4169">
        <v>11.046649670000001</v>
      </c>
      <c r="C4169">
        <v>11.01964175</v>
      </c>
      <c r="D4169">
        <v>11.163735989999999</v>
      </c>
      <c r="E4169">
        <v>1.3449268160000001</v>
      </c>
    </row>
    <row r="4170" spans="1:5" x14ac:dyDescent="0.25">
      <c r="A4170">
        <v>3031.9451210000002</v>
      </c>
      <c r="B4170">
        <v>11.04660468</v>
      </c>
      <c r="C4170">
        <v>11.01960631</v>
      </c>
      <c r="D4170">
        <v>11.163816280000001</v>
      </c>
      <c r="E4170">
        <v>1.344736478</v>
      </c>
    </row>
    <row r="4171" spans="1:5" x14ac:dyDescent="0.25">
      <c r="A4171">
        <v>3031.9855419999999</v>
      </c>
      <c r="B4171">
        <v>11.04656189</v>
      </c>
      <c r="C4171">
        <v>11.01957123</v>
      </c>
      <c r="D4171">
        <v>11.16389734</v>
      </c>
      <c r="E4171">
        <v>1.3443982269999999</v>
      </c>
    </row>
    <row r="4172" spans="1:5" x14ac:dyDescent="0.25">
      <c r="A4172">
        <v>3032.0123490000001</v>
      </c>
      <c r="B4172">
        <v>11.04653493</v>
      </c>
      <c r="C4172">
        <v>11.01954812</v>
      </c>
      <c r="D4172">
        <v>11.16395146</v>
      </c>
      <c r="E4172">
        <v>1.3441161129999999</v>
      </c>
    </row>
    <row r="4173" spans="1:5" x14ac:dyDescent="0.25">
      <c r="A4173">
        <v>3032.048092</v>
      </c>
      <c r="B4173">
        <v>11.046502650000001</v>
      </c>
      <c r="C4173">
        <v>11.0195176</v>
      </c>
      <c r="D4173">
        <v>11.16402431</v>
      </c>
      <c r="E4173">
        <v>1.3436302689999999</v>
      </c>
    </row>
    <row r="4174" spans="1:5" x14ac:dyDescent="0.25">
      <c r="A4174">
        <v>3032.0957490000001</v>
      </c>
      <c r="B4174">
        <v>11.04646893</v>
      </c>
      <c r="C4174">
        <v>11.01947741</v>
      </c>
      <c r="D4174">
        <v>11.164122860000001</v>
      </c>
      <c r="E4174">
        <v>1.342967003</v>
      </c>
    </row>
    <row r="4175" spans="1:5" x14ac:dyDescent="0.25">
      <c r="A4175">
        <v>3032.1592909999999</v>
      </c>
      <c r="B4175">
        <v>11.04644599</v>
      </c>
      <c r="C4175">
        <v>11.0194247</v>
      </c>
      <c r="D4175">
        <v>11.164257320000001</v>
      </c>
      <c r="E4175">
        <v>1.3418742990000001</v>
      </c>
    </row>
    <row r="4176" spans="1:5" x14ac:dyDescent="0.25">
      <c r="A4176">
        <v>3032.2440150000002</v>
      </c>
      <c r="B4176">
        <v>11.046468470000001</v>
      </c>
      <c r="C4176">
        <v>11.01935596</v>
      </c>
      <c r="D4176">
        <v>11.16444201</v>
      </c>
      <c r="E4176">
        <v>1.340764528</v>
      </c>
    </row>
    <row r="4177" spans="1:5" x14ac:dyDescent="0.25">
      <c r="A4177">
        <v>3032.35698</v>
      </c>
      <c r="B4177">
        <v>11.046609950000001</v>
      </c>
      <c r="C4177">
        <v>11.01926684</v>
      </c>
      <c r="D4177">
        <v>11.164701279999999</v>
      </c>
      <c r="E4177">
        <v>1.339420601</v>
      </c>
    </row>
    <row r="4178" spans="1:5" x14ac:dyDescent="0.25">
      <c r="A4178">
        <v>3032.507599</v>
      </c>
      <c r="B4178">
        <v>11.046950750000001</v>
      </c>
      <c r="C4178">
        <v>11.01915164</v>
      </c>
      <c r="D4178">
        <v>11.165076989999999</v>
      </c>
      <c r="E4178">
        <v>1.338907217</v>
      </c>
    </row>
    <row r="4179" spans="1:5" x14ac:dyDescent="0.25">
      <c r="A4179">
        <v>3032.7084249999998</v>
      </c>
      <c r="B4179">
        <v>11.047432909999999</v>
      </c>
      <c r="C4179">
        <v>11.01900141</v>
      </c>
      <c r="D4179">
        <v>11.16563511</v>
      </c>
      <c r="E4179">
        <v>1.3400864530000001</v>
      </c>
    </row>
    <row r="4180" spans="1:5" x14ac:dyDescent="0.25">
      <c r="A4180">
        <v>3032.976193</v>
      </c>
      <c r="B4180">
        <v>11.047752040000001</v>
      </c>
      <c r="C4180">
        <v>11.01879782</v>
      </c>
      <c r="D4180">
        <v>11.16644104</v>
      </c>
      <c r="E4180">
        <v>1.343682467</v>
      </c>
    </row>
    <row r="4181" spans="1:5" x14ac:dyDescent="0.25">
      <c r="A4181">
        <v>3033.3332169999999</v>
      </c>
      <c r="B4181">
        <v>11.047566529999999</v>
      </c>
      <c r="C4181">
        <v>11.01849934</v>
      </c>
      <c r="D4181">
        <v>11.16748553</v>
      </c>
      <c r="E4181">
        <v>1.35017064</v>
      </c>
    </row>
    <row r="4182" spans="1:5" x14ac:dyDescent="0.25">
      <c r="A4182">
        <v>3033.8092499999998</v>
      </c>
      <c r="B4182">
        <v>11.046960929999999</v>
      </c>
      <c r="C4182">
        <v>11.01801747</v>
      </c>
      <c r="D4182">
        <v>11.16862763</v>
      </c>
      <c r="E4182">
        <v>1.353776222</v>
      </c>
    </row>
    <row r="4183" spans="1:5" x14ac:dyDescent="0.25">
      <c r="A4183">
        <v>3034.4439590000002</v>
      </c>
      <c r="B4183">
        <v>11.04646923</v>
      </c>
      <c r="C4183">
        <v>11.017178019999999</v>
      </c>
      <c r="D4183">
        <v>11.170182759999999</v>
      </c>
      <c r="E4183">
        <v>1.3605593</v>
      </c>
    </row>
    <row r="4184" spans="1:5" x14ac:dyDescent="0.25">
      <c r="A4184">
        <v>3035.290238</v>
      </c>
      <c r="B4184">
        <v>11.04623039</v>
      </c>
      <c r="C4184">
        <v>11.015678550000001</v>
      </c>
      <c r="D4184">
        <v>11.17278872</v>
      </c>
      <c r="E4184">
        <v>1.3610771749999999</v>
      </c>
    </row>
    <row r="4185" spans="1:5" x14ac:dyDescent="0.25">
      <c r="A4185">
        <v>3036.231205</v>
      </c>
      <c r="B4185">
        <v>11.04650088</v>
      </c>
      <c r="C4185">
        <v>11.01346483</v>
      </c>
      <c r="D4185">
        <v>11.17601962</v>
      </c>
      <c r="E4185">
        <v>1.370554753</v>
      </c>
    </row>
    <row r="4186" spans="1:5" x14ac:dyDescent="0.25">
      <c r="A4186">
        <v>3037.172172</v>
      </c>
      <c r="B4186">
        <v>11.047060399999999</v>
      </c>
      <c r="C4186">
        <v>11.01101092</v>
      </c>
      <c r="D4186">
        <v>11.179010549999999</v>
      </c>
      <c r="E4186">
        <v>1.3644942229999999</v>
      </c>
    </row>
    <row r="4187" spans="1:5" x14ac:dyDescent="0.25">
      <c r="A4187">
        <v>3038.0491099999999</v>
      </c>
      <c r="B4187">
        <v>11.047324489999999</v>
      </c>
      <c r="C4187">
        <v>11.00874046</v>
      </c>
      <c r="D4187">
        <v>11.18139549</v>
      </c>
      <c r="E4187">
        <v>1.365955032</v>
      </c>
    </row>
    <row r="4188" spans="1:5" x14ac:dyDescent="0.25">
      <c r="A4188">
        <v>3038.9260479999998</v>
      </c>
      <c r="B4188">
        <v>11.04713744</v>
      </c>
      <c r="C4188">
        <v>11.00658703</v>
      </c>
      <c r="D4188">
        <v>11.183443370000001</v>
      </c>
      <c r="E4188">
        <v>1.355547821</v>
      </c>
    </row>
    <row r="4189" spans="1:5" x14ac:dyDescent="0.25">
      <c r="A4189">
        <v>3039.802987</v>
      </c>
      <c r="B4189">
        <v>11.04649405</v>
      </c>
      <c r="C4189">
        <v>11.00453413</v>
      </c>
      <c r="D4189">
        <v>11.185153140000001</v>
      </c>
      <c r="E4189">
        <v>1.351054465</v>
      </c>
    </row>
    <row r="4190" spans="1:5" x14ac:dyDescent="0.25">
      <c r="A4190">
        <v>3040.6799249999999</v>
      </c>
      <c r="B4190">
        <v>11.04673781</v>
      </c>
      <c r="C4190">
        <v>11.00246814</v>
      </c>
      <c r="D4190">
        <v>11.18663501</v>
      </c>
      <c r="E4190">
        <v>1.345353</v>
      </c>
    </row>
    <row r="4191" spans="1:5" x14ac:dyDescent="0.25">
      <c r="A4191">
        <v>3041.5568629999998</v>
      </c>
      <c r="B4191">
        <v>11.04666967</v>
      </c>
      <c r="C4191">
        <v>11.0002058</v>
      </c>
      <c r="D4191">
        <v>11.188008719999999</v>
      </c>
      <c r="E4191">
        <v>1.3445040210000001</v>
      </c>
    </row>
    <row r="4192" spans="1:5" x14ac:dyDescent="0.25">
      <c r="A4192">
        <v>3042.4338010000001</v>
      </c>
      <c r="B4192">
        <v>11.04690619</v>
      </c>
      <c r="C4192">
        <v>10.9975345</v>
      </c>
      <c r="D4192">
        <v>11.18937251</v>
      </c>
      <c r="E4192">
        <v>1.3422216659999999</v>
      </c>
    </row>
    <row r="4193" spans="1:5" x14ac:dyDescent="0.25">
      <c r="A4193">
        <v>3043.4103810000001</v>
      </c>
      <c r="B4193">
        <v>11.04784549</v>
      </c>
      <c r="C4193">
        <v>10.99378585</v>
      </c>
      <c r="D4193">
        <v>11.19094546</v>
      </c>
      <c r="E4193">
        <v>1.3392950029999999</v>
      </c>
    </row>
    <row r="4194" spans="1:5" x14ac:dyDescent="0.25">
      <c r="A4194">
        <v>3044.3869599999998</v>
      </c>
      <c r="B4194">
        <v>11.048322089999999</v>
      </c>
      <c r="C4194">
        <v>10.98912887</v>
      </c>
      <c r="D4194">
        <v>11.192556720000001</v>
      </c>
      <c r="E4194">
        <v>1.3360029659999999</v>
      </c>
    </row>
    <row r="4195" spans="1:5" x14ac:dyDescent="0.25">
      <c r="A4195">
        <v>3045.3635389999999</v>
      </c>
      <c r="B4195">
        <v>11.04827236</v>
      </c>
      <c r="C4195">
        <v>10.98361188</v>
      </c>
      <c r="D4195">
        <v>11.194118169999999</v>
      </c>
      <c r="E4195">
        <v>1.333782308</v>
      </c>
    </row>
    <row r="4196" spans="1:5" x14ac:dyDescent="0.25">
      <c r="A4196">
        <v>3046.3401180000001</v>
      </c>
      <c r="B4196">
        <v>11.048052309999999</v>
      </c>
      <c r="C4196">
        <v>10.977475159999999</v>
      </c>
      <c r="D4196">
        <v>11.195489480000001</v>
      </c>
      <c r="E4196">
        <v>1.333728609</v>
      </c>
    </row>
    <row r="4197" spans="1:5" x14ac:dyDescent="0.25">
      <c r="A4197">
        <v>3047.3166970000002</v>
      </c>
      <c r="B4197">
        <v>11.04809303</v>
      </c>
      <c r="C4197">
        <v>10.97111666</v>
      </c>
      <c r="D4197">
        <v>11.19650358</v>
      </c>
      <c r="E4197">
        <v>1.335145443</v>
      </c>
    </row>
    <row r="4198" spans="1:5" x14ac:dyDescent="0.25">
      <c r="A4198">
        <v>3048.2932770000002</v>
      </c>
      <c r="B4198">
        <v>11.04830653</v>
      </c>
      <c r="C4198">
        <v>10.965009970000001</v>
      </c>
      <c r="D4198">
        <v>11.19699776</v>
      </c>
      <c r="E4198">
        <v>1.336345259</v>
      </c>
    </row>
    <row r="4199" spans="1:5" x14ac:dyDescent="0.25">
      <c r="A4199">
        <v>3049.2698559999999</v>
      </c>
      <c r="B4199">
        <v>11.047980190000001</v>
      </c>
      <c r="C4199">
        <v>10.95958772</v>
      </c>
      <c r="D4199">
        <v>11.19687051</v>
      </c>
      <c r="E4199">
        <v>1.3374641700000001</v>
      </c>
    </row>
    <row r="4200" spans="1:5" x14ac:dyDescent="0.25">
      <c r="A4200">
        <v>3050.246435</v>
      </c>
      <c r="B4200">
        <v>11.047491150000001</v>
      </c>
      <c r="C4200">
        <v>10.955132949999999</v>
      </c>
      <c r="D4200">
        <v>11.196128249999999</v>
      </c>
      <c r="E4200">
        <v>1.3378719779999999</v>
      </c>
    </row>
    <row r="4201" spans="1:5" x14ac:dyDescent="0.25">
      <c r="A4201">
        <v>3051.2230140000001</v>
      </c>
      <c r="B4201">
        <v>11.046243970000001</v>
      </c>
      <c r="C4201">
        <v>10.95172084</v>
      </c>
      <c r="D4201">
        <v>11.19481818</v>
      </c>
      <c r="E4201">
        <v>1.3383702740000001</v>
      </c>
    </row>
    <row r="4202" spans="1:5" x14ac:dyDescent="0.25">
      <c r="A4202">
        <v>3052.1995940000002</v>
      </c>
      <c r="B4202">
        <v>11.04512587</v>
      </c>
      <c r="C4202">
        <v>10.94922208</v>
      </c>
      <c r="D4202">
        <v>11.19310449</v>
      </c>
      <c r="E4202">
        <v>1.3387209609999999</v>
      </c>
    </row>
    <row r="4203" spans="1:5" x14ac:dyDescent="0.25">
      <c r="A4203">
        <v>3053.1761729999998</v>
      </c>
      <c r="B4203">
        <v>11.04477807</v>
      </c>
      <c r="C4203">
        <v>10.947372339999999</v>
      </c>
      <c r="D4203">
        <v>11.19126878</v>
      </c>
      <c r="E4203">
        <v>1.3393736780000001</v>
      </c>
    </row>
    <row r="4204" spans="1:5" x14ac:dyDescent="0.25">
      <c r="A4204">
        <v>3054.152752</v>
      </c>
      <c r="B4204">
        <v>11.04393975</v>
      </c>
      <c r="C4204">
        <v>10.945893229999999</v>
      </c>
      <c r="D4204">
        <v>11.18960714</v>
      </c>
      <c r="E4204">
        <v>1.339538822</v>
      </c>
    </row>
    <row r="4205" spans="1:5" x14ac:dyDescent="0.25">
      <c r="A4205">
        <v>3055.1293310000001</v>
      </c>
      <c r="B4205">
        <v>11.04296985</v>
      </c>
      <c r="C4205">
        <v>10.944591369999999</v>
      </c>
      <c r="D4205">
        <v>11.188322189999999</v>
      </c>
      <c r="E4205">
        <v>1.3401575509999999</v>
      </c>
    </row>
    <row r="4206" spans="1:5" x14ac:dyDescent="0.25">
      <c r="A4206">
        <v>3056.1059100000002</v>
      </c>
      <c r="B4206">
        <v>11.0417351</v>
      </c>
      <c r="C4206">
        <v>10.943398739999999</v>
      </c>
      <c r="D4206">
        <v>11.187461259999999</v>
      </c>
      <c r="E4206">
        <v>1.3400117979999999</v>
      </c>
    </row>
    <row r="4207" spans="1:5" x14ac:dyDescent="0.25">
      <c r="A4207">
        <v>3057.0824899999998</v>
      </c>
      <c r="B4207">
        <v>11.04032501</v>
      </c>
      <c r="C4207">
        <v>10.94231817</v>
      </c>
      <c r="D4207">
        <v>11.18692403</v>
      </c>
      <c r="E4207">
        <v>1.340203459</v>
      </c>
    </row>
    <row r="4208" spans="1:5" x14ac:dyDescent="0.25">
      <c r="A4208">
        <v>3058.0590689999999</v>
      </c>
      <c r="B4208">
        <v>11.039631460000001</v>
      </c>
      <c r="C4208">
        <v>10.94147583</v>
      </c>
      <c r="D4208">
        <v>11.18652698</v>
      </c>
      <c r="E4208">
        <v>1.3400535490000001</v>
      </c>
    </row>
    <row r="4209" spans="1:5" x14ac:dyDescent="0.25">
      <c r="A4209">
        <v>3059.035648</v>
      </c>
      <c r="B4209">
        <v>11.03885541</v>
      </c>
      <c r="C4209">
        <v>10.94100547</v>
      </c>
      <c r="D4209">
        <v>11.18608654</v>
      </c>
      <c r="E4209">
        <v>1.3405386159999999</v>
      </c>
    </row>
    <row r="4210" spans="1:5" x14ac:dyDescent="0.25">
      <c r="A4210">
        <v>3060.0122270000002</v>
      </c>
      <c r="B4210">
        <v>11.03796384</v>
      </c>
      <c r="C4210">
        <v>10.94099703</v>
      </c>
      <c r="D4210">
        <v>11.185481169999999</v>
      </c>
      <c r="E4210">
        <v>1.3406886579999999</v>
      </c>
    </row>
    <row r="4211" spans="1:5" x14ac:dyDescent="0.25">
      <c r="A4211">
        <v>3060.9888059999998</v>
      </c>
      <c r="B4211">
        <v>11.037712259999999</v>
      </c>
      <c r="C4211">
        <v>10.94148929</v>
      </c>
      <c r="D4211">
        <v>11.18467407</v>
      </c>
      <c r="E4211">
        <v>1.3417919620000001</v>
      </c>
    </row>
    <row r="4212" spans="1:5" x14ac:dyDescent="0.25">
      <c r="A4212">
        <v>3061.9653859999999</v>
      </c>
      <c r="B4212">
        <v>11.037504849999999</v>
      </c>
      <c r="C4212">
        <v>10.942439179999999</v>
      </c>
      <c r="D4212">
        <v>11.18369815</v>
      </c>
      <c r="E4212">
        <v>1.343340779</v>
      </c>
    </row>
    <row r="4213" spans="1:5" x14ac:dyDescent="0.25">
      <c r="A4213">
        <v>3062.941965</v>
      </c>
      <c r="B4213">
        <v>11.036629319999999</v>
      </c>
      <c r="C4213">
        <v>10.943718970000001</v>
      </c>
      <c r="D4213">
        <v>11.182620890000001</v>
      </c>
      <c r="E4213">
        <v>1.344924622</v>
      </c>
    </row>
    <row r="4214" spans="1:5" x14ac:dyDescent="0.25">
      <c r="A4214">
        <v>3063.9185440000001</v>
      </c>
      <c r="B4214">
        <v>11.035113279999999</v>
      </c>
      <c r="C4214">
        <v>10.94522609</v>
      </c>
      <c r="D4214">
        <v>11.181510060000001</v>
      </c>
      <c r="E4214">
        <v>1.348247435</v>
      </c>
    </row>
    <row r="4215" spans="1:5" x14ac:dyDescent="0.25">
      <c r="A4215">
        <v>3064.8951229999998</v>
      </c>
      <c r="B4215">
        <v>11.03378921</v>
      </c>
      <c r="C4215">
        <v>10.946929559999999</v>
      </c>
      <c r="D4215">
        <v>11.180410070000001</v>
      </c>
      <c r="E4215">
        <v>1.3486481969999999</v>
      </c>
    </row>
    <row r="4216" spans="1:5" x14ac:dyDescent="0.25">
      <c r="A4216">
        <v>3065.8717019999999</v>
      </c>
      <c r="B4216">
        <v>11.03268662</v>
      </c>
      <c r="C4216">
        <v>10.948772569999999</v>
      </c>
      <c r="D4216">
        <v>11.17933678</v>
      </c>
      <c r="E4216">
        <v>1.3540117620000001</v>
      </c>
    </row>
    <row r="4217" spans="1:5" x14ac:dyDescent="0.25">
      <c r="A4217">
        <v>3066.8482819999999</v>
      </c>
      <c r="B4217">
        <v>11.03090478</v>
      </c>
      <c r="C4217">
        <v>10.95062486</v>
      </c>
      <c r="D4217">
        <v>11.178274630000001</v>
      </c>
      <c r="E4217">
        <v>1.338344706</v>
      </c>
    </row>
    <row r="4218" spans="1:5" x14ac:dyDescent="0.25">
      <c r="A4218">
        <v>3067.8248610000001</v>
      </c>
      <c r="B4218">
        <v>11.028743950000001</v>
      </c>
      <c r="C4218">
        <v>10.952334629999999</v>
      </c>
      <c r="D4218">
        <v>11.177200640000001</v>
      </c>
      <c r="E4218">
        <v>1.3363991609999999</v>
      </c>
    </row>
    <row r="4219" spans="1:5" x14ac:dyDescent="0.25">
      <c r="A4219">
        <v>3068.8014400000002</v>
      </c>
      <c r="B4219">
        <v>11.02662424</v>
      </c>
      <c r="C4219">
        <v>10.95379075</v>
      </c>
      <c r="D4219">
        <v>11.176089320000001</v>
      </c>
      <c r="E4219">
        <v>1.3254992029999999</v>
      </c>
    </row>
    <row r="4220" spans="1:5" x14ac:dyDescent="0.25">
      <c r="A4220">
        <v>3069.7780189999999</v>
      </c>
      <c r="B4220">
        <v>11.02516511</v>
      </c>
      <c r="C4220">
        <v>10.954950029999999</v>
      </c>
      <c r="D4220">
        <v>11.174926040000001</v>
      </c>
      <c r="E4220">
        <v>1.3329319989999999</v>
      </c>
    </row>
    <row r="4221" spans="1:5" x14ac:dyDescent="0.25">
      <c r="A4221">
        <v>3070.754598</v>
      </c>
      <c r="B4221">
        <v>11.024281719999999</v>
      </c>
      <c r="C4221">
        <v>10.9557498</v>
      </c>
      <c r="D4221">
        <v>11.17369169</v>
      </c>
      <c r="E4221">
        <v>1.334512803</v>
      </c>
    </row>
    <row r="4222" spans="1:5" x14ac:dyDescent="0.25">
      <c r="A4222">
        <v>3071.649852</v>
      </c>
      <c r="B4222">
        <v>11.023125390000001</v>
      </c>
      <c r="C4222">
        <v>10.95623144</v>
      </c>
      <c r="D4222">
        <v>11.17248099</v>
      </c>
      <c r="E4222">
        <v>1.342830234</v>
      </c>
    </row>
    <row r="4223" spans="1:5" x14ac:dyDescent="0.25">
      <c r="A4223">
        <v>3072.649852</v>
      </c>
      <c r="B4223">
        <v>11.02184068</v>
      </c>
      <c r="C4223">
        <v>10.9566432</v>
      </c>
      <c r="D4223">
        <v>11.170990160000001</v>
      </c>
      <c r="E4223">
        <v>1.3381605839999999</v>
      </c>
    </row>
    <row r="4224" spans="1:5" x14ac:dyDescent="0.25">
      <c r="A4224">
        <v>3073.4391770000002</v>
      </c>
      <c r="B4224">
        <v>11.02086089</v>
      </c>
      <c r="C4224">
        <v>10.95703735</v>
      </c>
      <c r="D4224">
        <v>11.169705820000001</v>
      </c>
      <c r="E4224">
        <v>1.3467685460000001</v>
      </c>
    </row>
    <row r="4225" spans="1:5" x14ac:dyDescent="0.25">
      <c r="A4225">
        <v>3074.4391770000002</v>
      </c>
      <c r="B4225">
        <v>11.02046342</v>
      </c>
      <c r="C4225">
        <v>10.957814020000001</v>
      </c>
      <c r="D4225">
        <v>11.16789253</v>
      </c>
      <c r="E4225">
        <v>1.3403564020000001</v>
      </c>
    </row>
    <row r="4226" spans="1:5" x14ac:dyDescent="0.25">
      <c r="A4226">
        <v>3075.1059369999998</v>
      </c>
      <c r="B4226">
        <v>11.020410760000001</v>
      </c>
      <c r="C4226">
        <v>10.958510070000001</v>
      </c>
      <c r="D4226">
        <v>11.166596889999999</v>
      </c>
      <c r="E4226">
        <v>1.3479375790000001</v>
      </c>
    </row>
    <row r="4227" spans="1:5" x14ac:dyDescent="0.25">
      <c r="A4227">
        <v>3075.9949510000001</v>
      </c>
      <c r="B4227">
        <v>11.020659520000001</v>
      </c>
      <c r="C4227">
        <v>10.95975387</v>
      </c>
      <c r="D4227">
        <v>11.164738180000001</v>
      </c>
      <c r="E4227">
        <v>1.3412469520000001</v>
      </c>
    </row>
    <row r="4228" spans="1:5" x14ac:dyDescent="0.25">
      <c r="A4228">
        <v>3076.5855449999999</v>
      </c>
      <c r="B4228">
        <v>11.02065565</v>
      </c>
      <c r="C4228">
        <v>10.960726230000001</v>
      </c>
      <c r="D4228">
        <v>11.16344733</v>
      </c>
      <c r="E4228">
        <v>1.3479229669999999</v>
      </c>
    </row>
    <row r="4229" spans="1:5" x14ac:dyDescent="0.25">
      <c r="A4229">
        <v>3077.373004</v>
      </c>
      <c r="B4229">
        <v>11.02058257</v>
      </c>
      <c r="C4229">
        <v>10.96225227</v>
      </c>
      <c r="D4229">
        <v>11.161649690000001</v>
      </c>
      <c r="E4229">
        <v>1.341912097</v>
      </c>
    </row>
    <row r="4230" spans="1:5" x14ac:dyDescent="0.25">
      <c r="A4230">
        <v>3077.8596699999998</v>
      </c>
      <c r="B4230">
        <v>11.020588500000001</v>
      </c>
      <c r="C4230">
        <v>10.96327833</v>
      </c>
      <c r="D4230">
        <v>11.160509060000001</v>
      </c>
      <c r="E4230">
        <v>1.346973886</v>
      </c>
    </row>
    <row r="4231" spans="1:5" x14ac:dyDescent="0.25">
      <c r="A4231">
        <v>3078.508558</v>
      </c>
      <c r="B4231">
        <v>11.02051647</v>
      </c>
      <c r="C4231">
        <v>10.96474585</v>
      </c>
      <c r="D4231">
        <v>11.15894361</v>
      </c>
      <c r="E4231">
        <v>1.34350305</v>
      </c>
    </row>
    <row r="4232" spans="1:5" x14ac:dyDescent="0.25">
      <c r="A4232">
        <v>3078.8644140000001</v>
      </c>
      <c r="B4232">
        <v>11.02053941</v>
      </c>
      <c r="C4232">
        <v>10.965572330000001</v>
      </c>
      <c r="D4232">
        <v>11.15807285</v>
      </c>
      <c r="E4232">
        <v>1.346496557</v>
      </c>
    </row>
    <row r="4233" spans="1:5" x14ac:dyDescent="0.25">
      <c r="A4233">
        <v>3079.3388890000001</v>
      </c>
      <c r="B4233">
        <v>11.020724749999999</v>
      </c>
      <c r="C4233">
        <v>10.96668494</v>
      </c>
      <c r="D4233">
        <v>11.156889209999999</v>
      </c>
      <c r="E4233">
        <v>1.3465991479999999</v>
      </c>
    </row>
    <row r="4234" spans="1:5" x14ac:dyDescent="0.25">
      <c r="A4234">
        <v>3079.5356230000002</v>
      </c>
      <c r="B4234">
        <v>11.020878870000001</v>
      </c>
      <c r="C4234">
        <v>10.96714618</v>
      </c>
      <c r="D4234">
        <v>11.156398060000001</v>
      </c>
      <c r="E4234">
        <v>1.347640357</v>
      </c>
    </row>
    <row r="4235" spans="1:5" x14ac:dyDescent="0.25">
      <c r="A4235">
        <v>3079.7979350000001</v>
      </c>
      <c r="B4235">
        <v>11.02114737</v>
      </c>
      <c r="C4235">
        <v>10.967756339999999</v>
      </c>
      <c r="D4235">
        <v>11.155734710000001</v>
      </c>
      <c r="E4235">
        <v>1.3509667400000001</v>
      </c>
    </row>
    <row r="4236" spans="1:5" x14ac:dyDescent="0.25">
      <c r="A4236">
        <v>3079.8455100000001</v>
      </c>
      <c r="B4236">
        <v>11.021199599999999</v>
      </c>
      <c r="C4236">
        <v>10.967866819999999</v>
      </c>
      <c r="D4236">
        <v>11.15561651</v>
      </c>
      <c r="E4236">
        <v>1.3513909630000001</v>
      </c>
    </row>
    <row r="4237" spans="1:5" x14ac:dyDescent="0.25">
      <c r="A4237">
        <v>3079.867808</v>
      </c>
      <c r="B4237">
        <v>11.021225019999999</v>
      </c>
      <c r="C4237">
        <v>10.96791855</v>
      </c>
      <c r="D4237">
        <v>11.15556076</v>
      </c>
      <c r="E4237">
        <v>1.35161994</v>
      </c>
    </row>
    <row r="4238" spans="1:5" x14ac:dyDescent="0.25">
      <c r="A4238">
        <v>3079.8975390000001</v>
      </c>
      <c r="B4238">
        <v>11.021260529999999</v>
      </c>
      <c r="C4238">
        <v>10.967987450000001</v>
      </c>
      <c r="D4238">
        <v>11.155486379999999</v>
      </c>
      <c r="E4238">
        <v>1.3519352490000001</v>
      </c>
    </row>
    <row r="4239" spans="1:5" x14ac:dyDescent="0.25">
      <c r="A4239">
        <v>3079.937179</v>
      </c>
      <c r="B4239">
        <v>11.021310679999999</v>
      </c>
      <c r="C4239">
        <v>10.96807914</v>
      </c>
      <c r="D4239">
        <v>11.155386890000001</v>
      </c>
      <c r="E4239">
        <v>1.3524136550000001</v>
      </c>
    </row>
    <row r="4240" spans="1:5" x14ac:dyDescent="0.25">
      <c r="A4240">
        <v>3079.9900339999999</v>
      </c>
      <c r="B4240">
        <v>11.021382600000001</v>
      </c>
      <c r="C4240">
        <v>10.968201090000001</v>
      </c>
      <c r="D4240">
        <v>11.155253979999999</v>
      </c>
      <c r="E4240">
        <v>1.3528178639999999</v>
      </c>
    </row>
    <row r="4241" spans="1:5" x14ac:dyDescent="0.25">
      <c r="A4241">
        <v>3080.0605059999998</v>
      </c>
      <c r="B4241">
        <v>11.02148803</v>
      </c>
      <c r="C4241">
        <v>10.96836302</v>
      </c>
      <c r="D4241">
        <v>11.15507721</v>
      </c>
      <c r="E4241">
        <v>1.353216599</v>
      </c>
    </row>
    <row r="4242" spans="1:5" x14ac:dyDescent="0.25">
      <c r="A4242">
        <v>3080.1544690000001</v>
      </c>
      <c r="B4242">
        <v>11.02165044</v>
      </c>
      <c r="C4242">
        <v>10.96857758</v>
      </c>
      <c r="D4242">
        <v>11.154841530000001</v>
      </c>
      <c r="E4242">
        <v>1.35332253</v>
      </c>
    </row>
    <row r="4243" spans="1:5" x14ac:dyDescent="0.25">
      <c r="A4243">
        <v>3080.2797529999998</v>
      </c>
      <c r="B4243">
        <v>11.02191419</v>
      </c>
      <c r="C4243">
        <v>10.96886087</v>
      </c>
      <c r="D4243">
        <v>11.154526260000001</v>
      </c>
      <c r="E4243">
        <v>1.352902185</v>
      </c>
    </row>
    <row r="4244" spans="1:5" x14ac:dyDescent="0.25">
      <c r="A4244">
        <v>3080.4467989999998</v>
      </c>
      <c r="B4244">
        <v>11.02234355</v>
      </c>
      <c r="C4244">
        <v>10.9692326</v>
      </c>
      <c r="D4244">
        <v>11.154101199999999</v>
      </c>
      <c r="E4244">
        <v>1.3527335220000001</v>
      </c>
    </row>
    <row r="4245" spans="1:5" x14ac:dyDescent="0.25">
      <c r="A4245">
        <v>3080.6695260000001</v>
      </c>
      <c r="B4245">
        <v>11.02296773</v>
      </c>
      <c r="C4245">
        <v>10.96971476</v>
      </c>
      <c r="D4245">
        <v>11.15352397</v>
      </c>
      <c r="E4245">
        <v>1.349690829</v>
      </c>
    </row>
    <row r="4246" spans="1:5" x14ac:dyDescent="0.25">
      <c r="A4246">
        <v>3080.966496</v>
      </c>
      <c r="B4246">
        <v>11.023661069999999</v>
      </c>
      <c r="C4246">
        <v>10.970326160000001</v>
      </c>
      <c r="D4246">
        <v>11.15273449</v>
      </c>
      <c r="E4246">
        <v>1.35023008</v>
      </c>
    </row>
    <row r="4247" spans="1:5" x14ac:dyDescent="0.25">
      <c r="A4247">
        <v>3081.3624559999998</v>
      </c>
      <c r="B4247">
        <v>11.02395916</v>
      </c>
      <c r="C4247">
        <v>10.971073069999999</v>
      </c>
      <c r="D4247">
        <v>11.15165945</v>
      </c>
      <c r="E4247">
        <v>1.3502166769999999</v>
      </c>
    </row>
    <row r="4248" spans="1:5" x14ac:dyDescent="0.25">
      <c r="A4248">
        <v>3081.8904029999999</v>
      </c>
      <c r="B4248">
        <v>11.023640260000001</v>
      </c>
      <c r="C4248">
        <v>10.97196108</v>
      </c>
      <c r="D4248">
        <v>11.15022504</v>
      </c>
      <c r="E4248">
        <v>1.3508608980000001</v>
      </c>
    </row>
    <row r="4249" spans="1:5" x14ac:dyDescent="0.25">
      <c r="A4249">
        <v>3082.5943309999998</v>
      </c>
      <c r="B4249">
        <v>11.02280895</v>
      </c>
      <c r="C4249">
        <v>10.973090859999999</v>
      </c>
      <c r="D4249">
        <v>11.14836878</v>
      </c>
      <c r="E4249">
        <v>1.3510890179999999</v>
      </c>
    </row>
    <row r="4250" spans="1:5" x14ac:dyDescent="0.25">
      <c r="A4250">
        <v>3083.5329029999998</v>
      </c>
      <c r="B4250">
        <v>11.022256629999999</v>
      </c>
      <c r="C4250">
        <v>10.974796019999999</v>
      </c>
      <c r="D4250">
        <v>11.146073919999999</v>
      </c>
      <c r="E4250">
        <v>1.3538292380000001</v>
      </c>
    </row>
    <row r="4251" spans="1:5" x14ac:dyDescent="0.25">
      <c r="A4251">
        <v>3084.4714739999999</v>
      </c>
      <c r="B4251">
        <v>11.022193250000001</v>
      </c>
      <c r="C4251">
        <v>10.97682133</v>
      </c>
      <c r="D4251">
        <v>11.14399098</v>
      </c>
      <c r="E4251">
        <v>1.345438532</v>
      </c>
    </row>
    <row r="4252" spans="1:5" x14ac:dyDescent="0.25">
      <c r="A4252">
        <v>3085.410046</v>
      </c>
      <c r="B4252">
        <v>11.02274495</v>
      </c>
      <c r="C4252">
        <v>10.97912356</v>
      </c>
      <c r="D4252">
        <v>11.14213032</v>
      </c>
      <c r="E4252">
        <v>1.350419853</v>
      </c>
    </row>
    <row r="4253" spans="1:5" x14ac:dyDescent="0.25">
      <c r="A4253">
        <v>3086.348618</v>
      </c>
      <c r="B4253">
        <v>11.0234846</v>
      </c>
      <c r="C4253">
        <v>10.981586119999999</v>
      </c>
      <c r="D4253">
        <v>11.140473589999999</v>
      </c>
      <c r="E4253">
        <v>1.347667162</v>
      </c>
    </row>
    <row r="4254" spans="1:5" x14ac:dyDescent="0.25">
      <c r="A4254">
        <v>3087.2871890000001</v>
      </c>
      <c r="B4254">
        <v>11.02401729</v>
      </c>
      <c r="C4254">
        <v>10.98411808</v>
      </c>
      <c r="D4254">
        <v>11.13898861</v>
      </c>
      <c r="E4254">
        <v>1.3513879230000001</v>
      </c>
    </row>
    <row r="4255" spans="1:5" x14ac:dyDescent="0.25">
      <c r="A4255">
        <v>3088.2257610000001</v>
      </c>
      <c r="B4255">
        <v>11.02402597</v>
      </c>
      <c r="C4255">
        <v>10.98667041</v>
      </c>
      <c r="D4255">
        <v>11.137649720000001</v>
      </c>
      <c r="E4255">
        <v>1.354509601</v>
      </c>
    </row>
    <row r="4256" spans="1:5" x14ac:dyDescent="0.25">
      <c r="A4256">
        <v>3089.1643319999998</v>
      </c>
      <c r="B4256">
        <v>11.023741510000001</v>
      </c>
      <c r="C4256">
        <v>10.989262460000001</v>
      </c>
      <c r="D4256">
        <v>11.13644536</v>
      </c>
      <c r="E4256">
        <v>1.3588749259999999</v>
      </c>
    </row>
    <row r="4257" spans="1:5" x14ac:dyDescent="0.25">
      <c r="A4257">
        <v>3090.1029039999999</v>
      </c>
      <c r="B4257">
        <v>11.023365979999999</v>
      </c>
      <c r="C4257">
        <v>10.991939029999999</v>
      </c>
      <c r="D4257">
        <v>11.135378859999999</v>
      </c>
      <c r="E4257">
        <v>1.3329004959999999</v>
      </c>
    </row>
    <row r="4258" spans="1:5" x14ac:dyDescent="0.25">
      <c r="A4258">
        <v>3091.03791</v>
      </c>
      <c r="B4258">
        <v>11.02381724</v>
      </c>
      <c r="C4258">
        <v>10.99472903</v>
      </c>
      <c r="D4258">
        <v>11.134465840000001</v>
      </c>
      <c r="E4258">
        <v>1.344448404</v>
      </c>
    </row>
    <row r="4259" spans="1:5" x14ac:dyDescent="0.25">
      <c r="A4259">
        <v>3091.9729160000002</v>
      </c>
      <c r="B4259">
        <v>11.0245385</v>
      </c>
      <c r="C4259">
        <v>10.997656689999999</v>
      </c>
      <c r="D4259">
        <v>11.13371635</v>
      </c>
      <c r="E4259">
        <v>1.3342330840000001</v>
      </c>
    </row>
    <row r="4260" spans="1:5" x14ac:dyDescent="0.25">
      <c r="A4260">
        <v>3092.907921</v>
      </c>
      <c r="B4260">
        <v>11.02493423</v>
      </c>
      <c r="C4260">
        <v>11.00070599</v>
      </c>
      <c r="D4260">
        <v>11.13313782</v>
      </c>
      <c r="E4260">
        <v>1.3421460119999999</v>
      </c>
    </row>
    <row r="4261" spans="1:5" x14ac:dyDescent="0.25">
      <c r="A4261">
        <v>3093.8429270000001</v>
      </c>
      <c r="B4261">
        <v>11.025518720000001</v>
      </c>
      <c r="C4261">
        <v>11.00383574</v>
      </c>
      <c r="D4261">
        <v>11.13272733</v>
      </c>
      <c r="E4261">
        <v>1.3454951850000001</v>
      </c>
    </row>
    <row r="4262" spans="1:5" x14ac:dyDescent="0.25">
      <c r="A4262">
        <v>3094.7779329999998</v>
      </c>
      <c r="B4262">
        <v>11.02520664</v>
      </c>
      <c r="C4262">
        <v>11.00698927</v>
      </c>
      <c r="D4262">
        <v>11.13247149</v>
      </c>
      <c r="E4262">
        <v>1.352496546</v>
      </c>
    </row>
    <row r="4263" spans="1:5" x14ac:dyDescent="0.25">
      <c r="A4263">
        <v>3095.712939</v>
      </c>
      <c r="B4263">
        <v>11.025251580000001</v>
      </c>
      <c r="C4263">
        <v>11.010098810000001</v>
      </c>
      <c r="D4263">
        <v>11.132349290000001</v>
      </c>
      <c r="E4263">
        <v>1.3485683079999999</v>
      </c>
    </row>
    <row r="4264" spans="1:5" x14ac:dyDescent="0.25">
      <c r="A4264">
        <v>3096.6479450000002</v>
      </c>
      <c r="B4264">
        <v>11.02522723</v>
      </c>
      <c r="C4264">
        <v>11.01308963</v>
      </c>
      <c r="D4264">
        <v>11.132335449999999</v>
      </c>
      <c r="E4264">
        <v>1.357802457</v>
      </c>
    </row>
    <row r="4265" spans="1:5" x14ac:dyDescent="0.25">
      <c r="A4265">
        <v>3097.5829509999999</v>
      </c>
      <c r="B4265">
        <v>11.025562020000001</v>
      </c>
      <c r="C4265">
        <v>11.01588686</v>
      </c>
      <c r="D4265">
        <v>11.13243967</v>
      </c>
      <c r="E4265">
        <v>1.3521925960000001</v>
      </c>
    </row>
    <row r="4266" spans="1:5" x14ac:dyDescent="0.25">
      <c r="A4266">
        <v>3098.5179560000001</v>
      </c>
      <c r="B4266">
        <v>11.026856130000001</v>
      </c>
      <c r="C4266">
        <v>11.01842935</v>
      </c>
      <c r="D4266">
        <v>11.13266982</v>
      </c>
      <c r="E4266">
        <v>1.3629390649999999</v>
      </c>
    </row>
    <row r="4267" spans="1:5" x14ac:dyDescent="0.25">
      <c r="A4267">
        <v>3099.4529619999998</v>
      </c>
      <c r="B4267">
        <v>11.02810249</v>
      </c>
      <c r="C4267">
        <v>11.020682539999999</v>
      </c>
      <c r="D4267">
        <v>11.13300334</v>
      </c>
      <c r="E4267">
        <v>1.348336398</v>
      </c>
    </row>
    <row r="4268" spans="1:5" x14ac:dyDescent="0.25">
      <c r="A4268">
        <v>3100.387968</v>
      </c>
      <c r="B4268">
        <v>11.029274729999999</v>
      </c>
      <c r="C4268">
        <v>11.0226866</v>
      </c>
      <c r="D4268">
        <v>11.1333927</v>
      </c>
      <c r="E4268">
        <v>1.3627620970000001</v>
      </c>
    </row>
    <row r="4269" spans="1:5" x14ac:dyDescent="0.25">
      <c r="A4269">
        <v>3101.3229740000002</v>
      </c>
      <c r="B4269">
        <v>11.03028862</v>
      </c>
      <c r="C4269">
        <v>11.02436924</v>
      </c>
      <c r="D4269">
        <v>11.133784909999999</v>
      </c>
      <c r="E4269">
        <v>1.3750844149999999</v>
      </c>
    </row>
    <row r="4270" spans="1:5" x14ac:dyDescent="0.25">
      <c r="A4270">
        <v>3102.2579799999999</v>
      </c>
      <c r="B4270">
        <v>11.031519919999999</v>
      </c>
      <c r="C4270">
        <v>11.02574055</v>
      </c>
      <c r="D4270">
        <v>11.13414124</v>
      </c>
      <c r="E4270">
        <v>1.3719962880000001</v>
      </c>
    </row>
    <row r="4271" spans="1:5" x14ac:dyDescent="0.25">
      <c r="A4271">
        <v>3103.0535359999999</v>
      </c>
      <c r="B4271">
        <v>11.03273401</v>
      </c>
      <c r="C4271">
        <v>11.026728670000001</v>
      </c>
      <c r="D4271">
        <v>11.134410949999999</v>
      </c>
      <c r="E4271">
        <v>1.372873212</v>
      </c>
    </row>
    <row r="4272" spans="1:5" x14ac:dyDescent="0.25">
      <c r="A4272">
        <v>3104.0535359999999</v>
      </c>
      <c r="B4272">
        <v>11.0339151</v>
      </c>
      <c r="C4272">
        <v>11.027820889999999</v>
      </c>
      <c r="D4272">
        <v>11.13473392</v>
      </c>
      <c r="E4272">
        <v>1.3578609180000001</v>
      </c>
    </row>
    <row r="4273" spans="1:5" x14ac:dyDescent="0.25">
      <c r="A4273">
        <v>3105.0535359999999</v>
      </c>
      <c r="B4273">
        <v>11.035033159999999</v>
      </c>
      <c r="C4273">
        <v>11.02888746</v>
      </c>
      <c r="D4273">
        <v>11.13509775</v>
      </c>
      <c r="E4273">
        <v>1.34413026</v>
      </c>
    </row>
    <row r="4274" spans="1:5" x14ac:dyDescent="0.25">
      <c r="A4274">
        <v>3106.0535359999999</v>
      </c>
      <c r="B4274">
        <v>11.036979049999999</v>
      </c>
      <c r="C4274">
        <v>11.030004079999999</v>
      </c>
      <c r="D4274">
        <v>11.135501229999999</v>
      </c>
      <c r="E4274">
        <v>1.333200647</v>
      </c>
    </row>
    <row r="4275" spans="1:5" x14ac:dyDescent="0.25">
      <c r="A4275">
        <v>3107.0535359999999</v>
      </c>
      <c r="B4275">
        <v>11.03878418</v>
      </c>
      <c r="C4275">
        <v>11.03118315</v>
      </c>
      <c r="D4275">
        <v>11.135973379999999</v>
      </c>
      <c r="E4275">
        <v>1.331113773</v>
      </c>
    </row>
    <row r="4276" spans="1:5" x14ac:dyDescent="0.25">
      <c r="A4276">
        <v>3108.0535359999999</v>
      </c>
      <c r="B4276">
        <v>11.039781420000001</v>
      </c>
      <c r="C4276">
        <v>11.032390510000001</v>
      </c>
      <c r="D4276">
        <v>11.136521719999999</v>
      </c>
      <c r="E4276">
        <v>1.3356049489999999</v>
      </c>
    </row>
    <row r="4277" spans="1:5" x14ac:dyDescent="0.25">
      <c r="A4277">
        <v>3109.0535359999999</v>
      </c>
      <c r="B4277">
        <v>11.040740850000001</v>
      </c>
      <c r="C4277">
        <v>11.03355045</v>
      </c>
      <c r="D4277">
        <v>11.13714691</v>
      </c>
      <c r="E4277">
        <v>1.340867856</v>
      </c>
    </row>
    <row r="4278" spans="1:5" x14ac:dyDescent="0.25">
      <c r="A4278">
        <v>3110.0535359999999</v>
      </c>
      <c r="B4278">
        <v>11.04128424</v>
      </c>
      <c r="C4278">
        <v>11.03456488</v>
      </c>
      <c r="D4278">
        <v>11.13784996</v>
      </c>
      <c r="E4278">
        <v>1.3430922869999999</v>
      </c>
    </row>
    <row r="4279" spans="1:5" x14ac:dyDescent="0.25">
      <c r="A4279">
        <v>3111.0535359999999</v>
      </c>
      <c r="B4279">
        <v>11.04204972</v>
      </c>
      <c r="C4279">
        <v>11.035341969999999</v>
      </c>
      <c r="D4279">
        <v>11.13882403</v>
      </c>
      <c r="E4279">
        <v>1.3449715209999999</v>
      </c>
    </row>
    <row r="4280" spans="1:5" x14ac:dyDescent="0.25">
      <c r="A4280">
        <v>3112.0535359999999</v>
      </c>
      <c r="B4280">
        <v>11.04297135</v>
      </c>
      <c r="C4280">
        <v>11.03582492</v>
      </c>
      <c r="D4280">
        <v>11.14003449</v>
      </c>
      <c r="E4280">
        <v>1.3458259459999999</v>
      </c>
    </row>
    <row r="4281" spans="1:5" x14ac:dyDescent="0.25">
      <c r="A4281">
        <v>3113.0535359999999</v>
      </c>
      <c r="B4281">
        <v>11.04436188</v>
      </c>
      <c r="C4281">
        <v>11.035916739999999</v>
      </c>
      <c r="D4281">
        <v>11.14131665</v>
      </c>
      <c r="E4281">
        <v>1.3474026859999999</v>
      </c>
    </row>
    <row r="4282" spans="1:5" x14ac:dyDescent="0.25">
      <c r="A4282">
        <v>3114.0535359999999</v>
      </c>
      <c r="B4282">
        <v>11.04574493</v>
      </c>
      <c r="C4282">
        <v>11.03579092</v>
      </c>
      <c r="D4282">
        <v>11.14258272</v>
      </c>
      <c r="E4282">
        <v>1.34884706</v>
      </c>
    </row>
    <row r="4283" spans="1:5" x14ac:dyDescent="0.25">
      <c r="A4283">
        <v>3115.0535359999999</v>
      </c>
      <c r="B4283">
        <v>11.04714278</v>
      </c>
      <c r="C4283">
        <v>11.03562127</v>
      </c>
      <c r="D4283">
        <v>11.143855840000001</v>
      </c>
      <c r="E4283">
        <v>1.350767549</v>
      </c>
    </row>
    <row r="4284" spans="1:5" x14ac:dyDescent="0.25">
      <c r="A4284">
        <v>3116.0535359999999</v>
      </c>
      <c r="B4284">
        <v>11.04805606</v>
      </c>
      <c r="C4284">
        <v>11.03553497</v>
      </c>
      <c r="D4284">
        <v>11.14519769</v>
      </c>
      <c r="E4284">
        <v>1.3520994070000001</v>
      </c>
    </row>
    <row r="4285" spans="1:5" x14ac:dyDescent="0.25">
      <c r="A4285">
        <v>3117.0535359999999</v>
      </c>
      <c r="B4285">
        <v>11.048792389999999</v>
      </c>
      <c r="C4285">
        <v>11.035587570000001</v>
      </c>
      <c r="D4285">
        <v>11.14663253</v>
      </c>
      <c r="E4285">
        <v>1.353894835</v>
      </c>
    </row>
    <row r="4286" spans="1:5" x14ac:dyDescent="0.25">
      <c r="A4286">
        <v>3118.0535359999999</v>
      </c>
      <c r="B4286">
        <v>11.05017355</v>
      </c>
      <c r="C4286">
        <v>11.035760809999999</v>
      </c>
      <c r="D4286">
        <v>11.148118330000001</v>
      </c>
      <c r="E4286">
        <v>1.355064727</v>
      </c>
    </row>
    <row r="4287" spans="1:5" x14ac:dyDescent="0.25">
      <c r="A4287">
        <v>3119.0535359999999</v>
      </c>
      <c r="B4287">
        <v>11.05120215</v>
      </c>
      <c r="C4287">
        <v>11.036003969999999</v>
      </c>
      <c r="D4287">
        <v>11.14957291</v>
      </c>
      <c r="E4287">
        <v>1.356849604</v>
      </c>
    </row>
    <row r="4288" spans="1:5" x14ac:dyDescent="0.25">
      <c r="A4288">
        <v>3120.0535359999999</v>
      </c>
      <c r="B4288">
        <v>11.05205975</v>
      </c>
      <c r="C4288">
        <v>11.03624995</v>
      </c>
      <c r="D4288">
        <v>11.15092873</v>
      </c>
      <c r="E4288">
        <v>1.357968507</v>
      </c>
    </row>
    <row r="4289" spans="1:5" x14ac:dyDescent="0.25">
      <c r="A4289">
        <v>3121.0535359999999</v>
      </c>
      <c r="B4289">
        <v>11.05264214</v>
      </c>
      <c r="C4289">
        <v>11.03643969</v>
      </c>
      <c r="D4289">
        <v>11.15218456</v>
      </c>
      <c r="E4289">
        <v>1.3597448379999999</v>
      </c>
    </row>
    <row r="4290" spans="1:5" x14ac:dyDescent="0.25">
      <c r="A4290">
        <v>3122.0535359999999</v>
      </c>
      <c r="B4290">
        <v>11.05341941</v>
      </c>
      <c r="C4290">
        <v>11.03656164</v>
      </c>
      <c r="D4290">
        <v>11.153408880000001</v>
      </c>
      <c r="E4290">
        <v>1.3607303559999999</v>
      </c>
    </row>
    <row r="4291" spans="1:5" x14ac:dyDescent="0.25">
      <c r="A4291">
        <v>3123.0535359999999</v>
      </c>
      <c r="B4291">
        <v>11.054598220000001</v>
      </c>
      <c r="C4291">
        <v>11.03660348</v>
      </c>
      <c r="D4291">
        <v>11.154738589999999</v>
      </c>
      <c r="E4291">
        <v>1.362669981</v>
      </c>
    </row>
    <row r="4292" spans="1:5" x14ac:dyDescent="0.25">
      <c r="A4292">
        <v>3124.0535359999999</v>
      </c>
      <c r="B4292">
        <v>11.05552561</v>
      </c>
      <c r="C4292">
        <v>11.03653914</v>
      </c>
      <c r="D4292">
        <v>11.156365020000001</v>
      </c>
      <c r="E4292">
        <v>1.363887265</v>
      </c>
    </row>
    <row r="4293" spans="1:5" x14ac:dyDescent="0.25">
      <c r="A4293">
        <v>3125.0535359999999</v>
      </c>
      <c r="B4293">
        <v>11.056493509999999</v>
      </c>
      <c r="C4293">
        <v>11.03635828</v>
      </c>
      <c r="D4293">
        <v>11.15844238</v>
      </c>
      <c r="E4293">
        <v>1.3663125229999999</v>
      </c>
    </row>
    <row r="4294" spans="1:5" x14ac:dyDescent="0.25">
      <c r="A4294">
        <v>3126.0535359999999</v>
      </c>
      <c r="B4294">
        <v>11.056748150000001</v>
      </c>
      <c r="C4294">
        <v>11.036098300000001</v>
      </c>
      <c r="D4294">
        <v>11.160925150000001</v>
      </c>
      <c r="E4294">
        <v>1.3665819850000001</v>
      </c>
    </row>
    <row r="4295" spans="1:5" x14ac:dyDescent="0.25">
      <c r="A4295">
        <v>3127.0535359999999</v>
      </c>
      <c r="B4295">
        <v>11.057298189999999</v>
      </c>
      <c r="C4295">
        <v>11.035826670000001</v>
      </c>
      <c r="D4295">
        <v>11.163602790000001</v>
      </c>
      <c r="E4295">
        <v>1.372693956</v>
      </c>
    </row>
    <row r="4296" spans="1:5" x14ac:dyDescent="0.25">
      <c r="A4296">
        <v>3128.0535359999999</v>
      </c>
      <c r="B4296">
        <v>11.05777168</v>
      </c>
      <c r="C4296">
        <v>11.03559568</v>
      </c>
      <c r="D4296">
        <v>11.166147029999999</v>
      </c>
      <c r="E4296">
        <v>1.361130239</v>
      </c>
    </row>
    <row r="4297" spans="1:5" x14ac:dyDescent="0.25">
      <c r="A4297">
        <v>3128.7118610000002</v>
      </c>
      <c r="B4297">
        <v>11.05833838</v>
      </c>
      <c r="C4297">
        <v>11.03547331</v>
      </c>
      <c r="D4297">
        <v>11.16766657</v>
      </c>
      <c r="E4297">
        <v>1.3525568029999999</v>
      </c>
    </row>
    <row r="4298" spans="1:5" x14ac:dyDescent="0.25">
      <c r="A4298">
        <v>3129.5896269999998</v>
      </c>
      <c r="B4298">
        <v>11.05955011</v>
      </c>
      <c r="C4298">
        <v>11.03534148</v>
      </c>
      <c r="D4298">
        <v>11.16926524</v>
      </c>
      <c r="E4298">
        <v>1.3424423240000001</v>
      </c>
    </row>
    <row r="4299" spans="1:5" x14ac:dyDescent="0.25">
      <c r="A4299">
        <v>3130.5896269999998</v>
      </c>
      <c r="B4299">
        <v>11.060444589999999</v>
      </c>
      <c r="C4299">
        <v>11.03515127</v>
      </c>
      <c r="D4299">
        <v>11.1704971</v>
      </c>
      <c r="E4299">
        <v>1.3362334739999999</v>
      </c>
    </row>
    <row r="4300" spans="1:5" x14ac:dyDescent="0.25">
      <c r="A4300">
        <v>3131.5896269999998</v>
      </c>
      <c r="B4300">
        <v>11.0614106</v>
      </c>
      <c r="C4300">
        <v>11.03485096</v>
      </c>
      <c r="D4300">
        <v>11.171341099999999</v>
      </c>
      <c r="E4300">
        <v>1.340277476</v>
      </c>
    </row>
    <row r="4301" spans="1:5" x14ac:dyDescent="0.25">
      <c r="A4301">
        <v>3132.5896269999998</v>
      </c>
      <c r="B4301">
        <v>11.06196022</v>
      </c>
      <c r="C4301">
        <v>11.034397220000001</v>
      </c>
      <c r="D4301">
        <v>11.172138309999999</v>
      </c>
      <c r="E4301">
        <v>1.346709097</v>
      </c>
    </row>
    <row r="4302" spans="1:5" x14ac:dyDescent="0.25">
      <c r="A4302">
        <v>3133.5896269999998</v>
      </c>
      <c r="B4302">
        <v>11.06241245</v>
      </c>
      <c r="C4302">
        <v>11.033775970000001</v>
      </c>
      <c r="D4302">
        <v>11.17309934</v>
      </c>
      <c r="E4302">
        <v>1.3495791420000001</v>
      </c>
    </row>
    <row r="4303" spans="1:5" x14ac:dyDescent="0.25">
      <c r="A4303">
        <v>3134.5896269999998</v>
      </c>
      <c r="B4303">
        <v>11.062356080000001</v>
      </c>
      <c r="C4303">
        <v>11.03300389</v>
      </c>
      <c r="D4303">
        <v>11.174268809999999</v>
      </c>
      <c r="E4303">
        <v>1.3516024900000001</v>
      </c>
    </row>
    <row r="4304" spans="1:5" x14ac:dyDescent="0.25">
      <c r="A4304">
        <v>3135.5896269999998</v>
      </c>
      <c r="B4304">
        <v>11.062589279999999</v>
      </c>
      <c r="C4304">
        <v>11.03211514</v>
      </c>
      <c r="D4304">
        <v>11.17558998</v>
      </c>
      <c r="E4304">
        <v>1.3524861189999999</v>
      </c>
    </row>
    <row r="4305" spans="1:5" x14ac:dyDescent="0.25">
      <c r="A4305">
        <v>3136.5896269999998</v>
      </c>
      <c r="B4305">
        <v>11.06359797</v>
      </c>
      <c r="C4305">
        <v>11.03112314</v>
      </c>
      <c r="D4305">
        <v>11.17695222</v>
      </c>
      <c r="E4305">
        <v>1.354354177</v>
      </c>
    </row>
    <row r="4306" spans="1:5" x14ac:dyDescent="0.25">
      <c r="A4306">
        <v>3137.5896269999998</v>
      </c>
      <c r="B4306">
        <v>11.06491903</v>
      </c>
      <c r="C4306">
        <v>11.03002014</v>
      </c>
      <c r="D4306">
        <v>11.178220870000001</v>
      </c>
      <c r="E4306">
        <v>1.355670811</v>
      </c>
    </row>
    <row r="4307" spans="1:5" x14ac:dyDescent="0.25">
      <c r="A4307">
        <v>3138.5896269999998</v>
      </c>
      <c r="B4307">
        <v>11.06647697</v>
      </c>
      <c r="C4307">
        <v>11.028793719999999</v>
      </c>
      <c r="D4307">
        <v>11.179272429999999</v>
      </c>
      <c r="E4307">
        <v>1.357796649</v>
      </c>
    </row>
    <row r="4308" spans="1:5" x14ac:dyDescent="0.25">
      <c r="A4308">
        <v>3139.5896269999998</v>
      </c>
      <c r="B4308">
        <v>11.06792572</v>
      </c>
      <c r="C4308">
        <v>11.027442369999999</v>
      </c>
      <c r="D4308">
        <v>11.18000076</v>
      </c>
      <c r="E4308">
        <v>1.3589716679999999</v>
      </c>
    </row>
    <row r="4309" spans="1:5" x14ac:dyDescent="0.25">
      <c r="A4309">
        <v>3140.5896269999998</v>
      </c>
      <c r="B4309">
        <v>11.06989692</v>
      </c>
      <c r="C4309">
        <v>11.025987369999999</v>
      </c>
      <c r="D4309">
        <v>11.180348909999999</v>
      </c>
      <c r="E4309">
        <v>1.360954821</v>
      </c>
    </row>
    <row r="4310" spans="1:5" x14ac:dyDescent="0.25">
      <c r="A4310">
        <v>3141.5896269999998</v>
      </c>
      <c r="B4310">
        <v>11.07200753</v>
      </c>
      <c r="C4310">
        <v>11.02447886</v>
      </c>
      <c r="D4310">
        <v>11.180293089999999</v>
      </c>
      <c r="E4310">
        <v>1.363056171</v>
      </c>
    </row>
    <row r="4311" spans="1:5" x14ac:dyDescent="0.25">
      <c r="A4311">
        <v>3142.5896269999998</v>
      </c>
      <c r="B4311">
        <v>11.074028630000001</v>
      </c>
      <c r="C4311">
        <v>11.02298259</v>
      </c>
      <c r="D4311">
        <v>11.17986786</v>
      </c>
      <c r="E4311">
        <v>1.3642156919999999</v>
      </c>
    </row>
    <row r="4312" spans="1:5" x14ac:dyDescent="0.25">
      <c r="A4312">
        <v>3143.5896269999998</v>
      </c>
      <c r="B4312">
        <v>11.076259350000001</v>
      </c>
      <c r="C4312">
        <v>11.02155535</v>
      </c>
      <c r="D4312">
        <v>11.17910539</v>
      </c>
      <c r="E4312">
        <v>1.3692860090000001</v>
      </c>
    </row>
    <row r="4313" spans="1:5" x14ac:dyDescent="0.25">
      <c r="A4313">
        <v>3144.5896269999998</v>
      </c>
      <c r="B4313">
        <v>11.07881916</v>
      </c>
      <c r="C4313">
        <v>11.02022429</v>
      </c>
      <c r="D4313">
        <v>11.17801107</v>
      </c>
      <c r="E4313">
        <v>1.3676968039999999</v>
      </c>
    </row>
    <row r="4314" spans="1:5" x14ac:dyDescent="0.25">
      <c r="A4314">
        <v>3145.5896269999998</v>
      </c>
      <c r="B4314">
        <v>11.08081754</v>
      </c>
      <c r="C4314">
        <v>11.0189887</v>
      </c>
      <c r="D4314">
        <v>11.176651189999999</v>
      </c>
      <c r="E4314">
        <v>1.375876621</v>
      </c>
    </row>
    <row r="4315" spans="1:5" x14ac:dyDescent="0.25">
      <c r="A4315">
        <v>3146.5896269999998</v>
      </c>
      <c r="B4315">
        <v>11.08199447</v>
      </c>
      <c r="C4315">
        <v>11.017832889999999</v>
      </c>
      <c r="D4315">
        <v>11.17514847</v>
      </c>
      <c r="E4315">
        <v>1.370643563</v>
      </c>
    </row>
    <row r="4316" spans="1:5" x14ac:dyDescent="0.25">
      <c r="A4316">
        <v>3147.5896269999998</v>
      </c>
      <c r="B4316">
        <v>11.083050630000001</v>
      </c>
      <c r="C4316">
        <v>11.01675202</v>
      </c>
      <c r="D4316">
        <v>11.17369587</v>
      </c>
      <c r="E4316">
        <v>1.3830793589999999</v>
      </c>
    </row>
    <row r="4317" spans="1:5" x14ac:dyDescent="0.25">
      <c r="A4317">
        <v>3148.5896269999998</v>
      </c>
      <c r="B4317">
        <v>11.083272150000001</v>
      </c>
      <c r="C4317">
        <v>11.015746910000001</v>
      </c>
      <c r="D4317">
        <v>11.17237426</v>
      </c>
      <c r="E4317">
        <v>1.329750958</v>
      </c>
    </row>
    <row r="4318" spans="1:5" x14ac:dyDescent="0.25">
      <c r="A4318">
        <v>3149.1249250000001</v>
      </c>
      <c r="B4318">
        <v>11.083394439999999</v>
      </c>
      <c r="C4318">
        <v>11.0152327</v>
      </c>
      <c r="D4318">
        <v>11.171705449999999</v>
      </c>
      <c r="E4318">
        <v>1.3344319609999999</v>
      </c>
    </row>
    <row r="4319" spans="1:5" x14ac:dyDescent="0.25">
      <c r="A4319">
        <v>3149.8386559999999</v>
      </c>
      <c r="B4319">
        <v>11.083860250000001</v>
      </c>
      <c r="C4319">
        <v>11.01458253</v>
      </c>
      <c r="D4319">
        <v>11.17086385</v>
      </c>
      <c r="E4319">
        <v>1.2842531159999999</v>
      </c>
    </row>
    <row r="4320" spans="1:5" x14ac:dyDescent="0.25">
      <c r="A4320">
        <v>3150.7902960000001</v>
      </c>
      <c r="B4320">
        <v>11.084789730000001</v>
      </c>
      <c r="C4320">
        <v>11.013719829999999</v>
      </c>
      <c r="D4320">
        <v>11.16978046</v>
      </c>
      <c r="E4320">
        <v>1.28893294</v>
      </c>
    </row>
    <row r="4321" spans="1:5" x14ac:dyDescent="0.25">
      <c r="A4321">
        <v>3151.7419369999998</v>
      </c>
      <c r="B4321">
        <v>11.08613519</v>
      </c>
      <c r="C4321">
        <v>11.012798610000001</v>
      </c>
      <c r="D4321">
        <v>11.1686947</v>
      </c>
      <c r="E4321">
        <v>1.2837057169999999</v>
      </c>
    </row>
    <row r="4322" spans="1:5" x14ac:dyDescent="0.25">
      <c r="A4322">
        <v>3152.693577</v>
      </c>
      <c r="B4322">
        <v>11.088100020000001</v>
      </c>
      <c r="C4322">
        <v>11.011783899999999</v>
      </c>
      <c r="D4322">
        <v>11.167582380000001</v>
      </c>
      <c r="E4322">
        <v>1.3056322929999999</v>
      </c>
    </row>
    <row r="4323" spans="1:5" x14ac:dyDescent="0.25">
      <c r="A4323">
        <v>3153.6452180000001</v>
      </c>
      <c r="B4323">
        <v>11.089988379999999</v>
      </c>
      <c r="C4323">
        <v>11.01067641</v>
      </c>
      <c r="D4323">
        <v>11.166435679999999</v>
      </c>
      <c r="E4323">
        <v>1.2931190299999999</v>
      </c>
    </row>
    <row r="4324" spans="1:5" x14ac:dyDescent="0.25">
      <c r="A4324">
        <v>3154.5968579999999</v>
      </c>
      <c r="B4324">
        <v>11.091616500000001</v>
      </c>
      <c r="C4324">
        <v>11.00950057</v>
      </c>
      <c r="D4324">
        <v>11.165264179999999</v>
      </c>
      <c r="E4324">
        <v>1.319073833</v>
      </c>
    </row>
    <row r="4325" spans="1:5" x14ac:dyDescent="0.25">
      <c r="A4325">
        <v>3155.548499</v>
      </c>
      <c r="B4325">
        <v>11.09362166</v>
      </c>
      <c r="C4325">
        <v>11.00828593</v>
      </c>
      <c r="D4325">
        <v>11.16408362</v>
      </c>
      <c r="E4325">
        <v>1.293158917</v>
      </c>
    </row>
    <row r="4326" spans="1:5" x14ac:dyDescent="0.25">
      <c r="A4326">
        <v>3156.5001390000002</v>
      </c>
      <c r="B4326">
        <v>11.09521282</v>
      </c>
      <c r="C4326">
        <v>11.00705447</v>
      </c>
      <c r="D4326">
        <v>11.16290761</v>
      </c>
      <c r="E4326">
        <v>1.3261485079999999</v>
      </c>
    </row>
    <row r="4327" spans="1:5" x14ac:dyDescent="0.25">
      <c r="A4327">
        <v>3157.4517799999999</v>
      </c>
      <c r="B4327">
        <v>11.097108329999999</v>
      </c>
      <c r="C4327">
        <v>11.005819389999999</v>
      </c>
      <c r="D4327">
        <v>11.16174316</v>
      </c>
      <c r="E4327">
        <v>1.2943287910000001</v>
      </c>
    </row>
    <row r="4328" spans="1:5" x14ac:dyDescent="0.25">
      <c r="A4328">
        <v>3158.4034200000001</v>
      </c>
      <c r="B4328">
        <v>11.09958894</v>
      </c>
      <c r="C4328">
        <v>11.00459163</v>
      </c>
      <c r="D4328">
        <v>11.160592400000001</v>
      </c>
      <c r="E4328">
        <v>1.332829692</v>
      </c>
    </row>
    <row r="4329" spans="1:5" x14ac:dyDescent="0.25">
      <c r="A4329">
        <v>3159.3550610000002</v>
      </c>
      <c r="B4329">
        <v>11.10195191</v>
      </c>
      <c r="C4329">
        <v>11.00338614</v>
      </c>
      <c r="D4329">
        <v>11.15945436</v>
      </c>
      <c r="E4329">
        <v>1.2963308469999999</v>
      </c>
    </row>
    <row r="4330" spans="1:5" x14ac:dyDescent="0.25">
      <c r="A4330">
        <v>3160.3067019999999</v>
      </c>
      <c r="B4330">
        <v>11.103265370000001</v>
      </c>
      <c r="C4330">
        <v>11.002222420000001</v>
      </c>
      <c r="D4330">
        <v>11.158324029999999</v>
      </c>
      <c r="E4330">
        <v>1.33912345</v>
      </c>
    </row>
    <row r="4331" spans="1:5" x14ac:dyDescent="0.25">
      <c r="A4331">
        <v>3161.2583420000001</v>
      </c>
      <c r="B4331">
        <v>11.10443749</v>
      </c>
      <c r="C4331">
        <v>11.00147404</v>
      </c>
      <c r="D4331">
        <v>11.157199990000001</v>
      </c>
      <c r="E4331">
        <v>1.2989613879999999</v>
      </c>
    </row>
    <row r="4332" spans="1:5" x14ac:dyDescent="0.25">
      <c r="A4332">
        <v>3162.2099830000002</v>
      </c>
      <c r="B4332">
        <v>11.105323800000001</v>
      </c>
      <c r="C4332">
        <v>11.001134159999999</v>
      </c>
      <c r="D4332">
        <v>11.15607863</v>
      </c>
      <c r="E4332">
        <v>1.3448501989999999</v>
      </c>
    </row>
    <row r="4333" spans="1:5" x14ac:dyDescent="0.25">
      <c r="A4333">
        <v>3163.161623</v>
      </c>
      <c r="B4333">
        <v>11.106535259999999</v>
      </c>
      <c r="C4333">
        <v>11.00086484</v>
      </c>
      <c r="D4333">
        <v>11.15495582</v>
      </c>
      <c r="E4333">
        <v>1.30265498</v>
      </c>
    </row>
    <row r="4334" spans="1:5" x14ac:dyDescent="0.25">
      <c r="A4334">
        <v>3164.1132640000001</v>
      </c>
      <c r="B4334">
        <v>11.107333860000001</v>
      </c>
      <c r="C4334">
        <v>11.00034696</v>
      </c>
      <c r="D4334">
        <v>11.1538293</v>
      </c>
      <c r="E4334">
        <v>1.350265163</v>
      </c>
    </row>
    <row r="4335" spans="1:5" x14ac:dyDescent="0.25">
      <c r="A4335">
        <v>3165.0649039999998</v>
      </c>
      <c r="B4335">
        <v>11.107920249999999</v>
      </c>
      <c r="C4335">
        <v>10.99945423</v>
      </c>
      <c r="D4335">
        <v>11.15274103</v>
      </c>
      <c r="E4335">
        <v>1.307177595</v>
      </c>
    </row>
    <row r="4336" spans="1:5" x14ac:dyDescent="0.25">
      <c r="A4336">
        <v>3166.016545</v>
      </c>
      <c r="B4336">
        <v>11.108638040000001</v>
      </c>
      <c r="C4336">
        <v>10.99824156</v>
      </c>
      <c r="D4336">
        <v>11.15169363</v>
      </c>
      <c r="E4336">
        <v>1.3550891110000001</v>
      </c>
    </row>
    <row r="4337" spans="1:5" x14ac:dyDescent="0.25">
      <c r="A4337">
        <v>3166.9681850000002</v>
      </c>
      <c r="B4337">
        <v>11.10929477</v>
      </c>
      <c r="C4337">
        <v>10.996852929999999</v>
      </c>
      <c r="D4337">
        <v>11.1506609</v>
      </c>
      <c r="E4337">
        <v>1.3124216040000001</v>
      </c>
    </row>
    <row r="4338" spans="1:5" x14ac:dyDescent="0.25">
      <c r="A4338">
        <v>3167.9198259999998</v>
      </c>
      <c r="B4338">
        <v>11.10939108</v>
      </c>
      <c r="C4338">
        <v>10.99543433</v>
      </c>
      <c r="D4338">
        <v>11.14961329</v>
      </c>
      <c r="E4338">
        <v>1.359185157</v>
      </c>
    </row>
    <row r="4339" spans="1:5" x14ac:dyDescent="0.25">
      <c r="A4339">
        <v>3168.8714669999999</v>
      </c>
      <c r="B4339">
        <v>11.109156690000001</v>
      </c>
      <c r="C4339">
        <v>10.99409438</v>
      </c>
      <c r="D4339">
        <v>11.14853426</v>
      </c>
      <c r="E4339">
        <v>1.317773766</v>
      </c>
    </row>
    <row r="4340" spans="1:5" x14ac:dyDescent="0.25">
      <c r="A4340">
        <v>3169.8231070000002</v>
      </c>
      <c r="B4340">
        <v>11.109187840000001</v>
      </c>
      <c r="C4340">
        <v>10.99289596</v>
      </c>
      <c r="D4340">
        <v>11.14742704</v>
      </c>
      <c r="E4340">
        <v>1.3624017340000001</v>
      </c>
    </row>
    <row r="4341" spans="1:5" x14ac:dyDescent="0.25">
      <c r="A4341">
        <v>3170.7747479999998</v>
      </c>
      <c r="B4341">
        <v>11.109113130000001</v>
      </c>
      <c r="C4341">
        <v>10.991866999999999</v>
      </c>
      <c r="D4341">
        <v>11.146311450000001</v>
      </c>
      <c r="E4341">
        <v>1.3222956400000001</v>
      </c>
    </row>
    <row r="4342" spans="1:5" x14ac:dyDescent="0.25">
      <c r="A4342">
        <v>3171.726388</v>
      </c>
      <c r="B4342">
        <v>11.10876189</v>
      </c>
      <c r="C4342">
        <v>10.991014720000001</v>
      </c>
      <c r="D4342">
        <v>11.1452133</v>
      </c>
      <c r="E4342">
        <v>1.364621777</v>
      </c>
    </row>
    <row r="4343" spans="1:5" x14ac:dyDescent="0.25">
      <c r="A4343">
        <v>3172.6780290000002</v>
      </c>
      <c r="B4343">
        <v>11.108701</v>
      </c>
      <c r="C4343">
        <v>10.990332860000001</v>
      </c>
      <c r="D4343">
        <v>11.144156499999999</v>
      </c>
      <c r="E4343">
        <v>1.3261199859999999</v>
      </c>
    </row>
    <row r="4344" spans="1:5" x14ac:dyDescent="0.25">
      <c r="A4344">
        <v>3173.6296689999999</v>
      </c>
      <c r="B4344">
        <v>11.108347630000001</v>
      </c>
      <c r="C4344">
        <v>10.989802109999999</v>
      </c>
      <c r="D4344">
        <v>11.143156400000001</v>
      </c>
      <c r="E4344">
        <v>1.3655411639999999</v>
      </c>
    </row>
    <row r="4345" spans="1:5" x14ac:dyDescent="0.25">
      <c r="A4345">
        <v>3174.58131</v>
      </c>
      <c r="B4345">
        <v>11.10726996</v>
      </c>
      <c r="C4345">
        <v>10.989627820000001</v>
      </c>
      <c r="D4345">
        <v>11.142221510000001</v>
      </c>
      <c r="E4345">
        <v>1.3305527530000001</v>
      </c>
    </row>
    <row r="4346" spans="1:5" x14ac:dyDescent="0.25">
      <c r="A4346">
        <v>3175.5329499999998</v>
      </c>
      <c r="B4346">
        <v>11.105322859999999</v>
      </c>
      <c r="C4346">
        <v>10.98976541</v>
      </c>
      <c r="D4346">
        <v>11.14135913</v>
      </c>
      <c r="E4346">
        <v>1.366710195</v>
      </c>
    </row>
    <row r="4347" spans="1:5" x14ac:dyDescent="0.25">
      <c r="A4347">
        <v>3176.4845909999999</v>
      </c>
      <c r="B4347">
        <v>11.103333490000001</v>
      </c>
      <c r="C4347">
        <v>10.989939570000001</v>
      </c>
      <c r="D4347">
        <v>11.14058082</v>
      </c>
      <c r="E4347">
        <v>1.334888734</v>
      </c>
    </row>
    <row r="4348" spans="1:5" x14ac:dyDescent="0.25">
      <c r="A4348">
        <v>3177.4362310000001</v>
      </c>
      <c r="B4348">
        <v>11.101501519999999</v>
      </c>
      <c r="C4348">
        <v>10.98988542</v>
      </c>
      <c r="D4348">
        <v>11.13990503</v>
      </c>
      <c r="E4348">
        <v>1.367789734</v>
      </c>
    </row>
    <row r="4349" spans="1:5" x14ac:dyDescent="0.25">
      <c r="A4349">
        <v>3178.3878719999998</v>
      </c>
      <c r="B4349">
        <v>11.099422710000001</v>
      </c>
      <c r="C4349">
        <v>10.989491510000001</v>
      </c>
      <c r="D4349">
        <v>11.13935558</v>
      </c>
      <c r="E4349">
        <v>1.3390764630000001</v>
      </c>
    </row>
    <row r="4350" spans="1:5" x14ac:dyDescent="0.25">
      <c r="A4350">
        <v>3179.3395129999999</v>
      </c>
      <c r="B4350">
        <v>11.09715143</v>
      </c>
      <c r="C4350">
        <v>10.988803580000001</v>
      </c>
      <c r="D4350">
        <v>11.138956719999999</v>
      </c>
      <c r="E4350">
        <v>1.368768105</v>
      </c>
    </row>
    <row r="4351" spans="1:5" x14ac:dyDescent="0.25">
      <c r="A4351">
        <v>3180.2911530000001</v>
      </c>
      <c r="B4351">
        <v>11.09545089</v>
      </c>
      <c r="C4351">
        <v>10.98795645</v>
      </c>
      <c r="D4351">
        <v>11.138726269999999</v>
      </c>
      <c r="E4351">
        <v>1.343266699</v>
      </c>
    </row>
    <row r="4352" spans="1:5" x14ac:dyDescent="0.25">
      <c r="A4352">
        <v>3181.2427939999998</v>
      </c>
      <c r="B4352">
        <v>11.09381973</v>
      </c>
      <c r="C4352">
        <v>10.987094239999999</v>
      </c>
      <c r="D4352">
        <v>11.138671009999999</v>
      </c>
      <c r="E4352">
        <v>1.3698973649999999</v>
      </c>
    </row>
    <row r="4353" spans="1:5" x14ac:dyDescent="0.25">
      <c r="A4353">
        <v>3182.194434</v>
      </c>
      <c r="B4353">
        <v>11.092698499999999</v>
      </c>
      <c r="C4353">
        <v>10.986324339999999</v>
      </c>
      <c r="D4353">
        <v>11.138777149999999</v>
      </c>
      <c r="E4353">
        <v>1.3473132720000001</v>
      </c>
    </row>
    <row r="4354" spans="1:5" x14ac:dyDescent="0.25">
      <c r="A4354">
        <v>3183.1460750000001</v>
      </c>
      <c r="B4354">
        <v>11.09208928</v>
      </c>
      <c r="C4354">
        <v>10.98570475</v>
      </c>
      <c r="D4354">
        <v>11.1390157</v>
      </c>
      <c r="E4354">
        <v>1.3708869880000001</v>
      </c>
    </row>
    <row r="4355" spans="1:5" x14ac:dyDescent="0.25">
      <c r="A4355">
        <v>3184.0977149999999</v>
      </c>
      <c r="B4355">
        <v>11.091322079999999</v>
      </c>
      <c r="C4355">
        <v>10.985251359999999</v>
      </c>
      <c r="D4355">
        <v>11.139358680000001</v>
      </c>
      <c r="E4355">
        <v>1.3502768119999999</v>
      </c>
    </row>
    <row r="4356" spans="1:5" x14ac:dyDescent="0.25">
      <c r="A4356">
        <v>3185.049356</v>
      </c>
      <c r="B4356">
        <v>11.090011929999999</v>
      </c>
      <c r="C4356">
        <v>10.98495338</v>
      </c>
      <c r="D4356">
        <v>11.13979659</v>
      </c>
      <c r="E4356">
        <v>1.371213236</v>
      </c>
    </row>
    <row r="4357" spans="1:5" x14ac:dyDescent="0.25">
      <c r="A4357">
        <v>3186.0009960000002</v>
      </c>
      <c r="B4357">
        <v>11.08920477</v>
      </c>
      <c r="C4357">
        <v>10.98478785</v>
      </c>
      <c r="D4357">
        <v>11.14032186</v>
      </c>
      <c r="E4357">
        <v>1.35358837</v>
      </c>
    </row>
    <row r="4358" spans="1:5" x14ac:dyDescent="0.25">
      <c r="A4358">
        <v>3186.9526369999999</v>
      </c>
      <c r="B4358">
        <v>11.088835680000001</v>
      </c>
      <c r="C4358">
        <v>10.98484195</v>
      </c>
      <c r="D4358">
        <v>11.14092971</v>
      </c>
      <c r="E4358">
        <v>1.37202202</v>
      </c>
    </row>
    <row r="4359" spans="1:5" x14ac:dyDescent="0.25">
      <c r="A4359">
        <v>3187.904278</v>
      </c>
      <c r="B4359">
        <v>11.08816274</v>
      </c>
      <c r="C4359">
        <v>10.98511171</v>
      </c>
      <c r="D4359">
        <v>11.14159909</v>
      </c>
      <c r="E4359">
        <v>1.3569414879999999</v>
      </c>
    </row>
    <row r="4360" spans="1:5" x14ac:dyDescent="0.25">
      <c r="A4360">
        <v>3188.8559180000002</v>
      </c>
      <c r="B4360">
        <v>11.08719129</v>
      </c>
      <c r="C4360">
        <v>10.98548716</v>
      </c>
      <c r="D4360">
        <v>11.14233003</v>
      </c>
      <c r="E4360">
        <v>1.373186816</v>
      </c>
    </row>
    <row r="4361" spans="1:5" x14ac:dyDescent="0.25">
      <c r="A4361">
        <v>3189.8075589999999</v>
      </c>
      <c r="B4361">
        <v>11.08607905</v>
      </c>
      <c r="C4361">
        <v>10.98584526</v>
      </c>
      <c r="D4361">
        <v>11.14315251</v>
      </c>
      <c r="E4361">
        <v>1.3602986690000001</v>
      </c>
    </row>
    <row r="4362" spans="1:5" x14ac:dyDescent="0.25">
      <c r="A4362">
        <v>3190.7591990000001</v>
      </c>
      <c r="B4362">
        <v>11.08545346</v>
      </c>
      <c r="C4362">
        <v>10.98611534</v>
      </c>
      <c r="D4362">
        <v>11.1441099</v>
      </c>
      <c r="E4362">
        <v>1.3745982910000001</v>
      </c>
    </row>
    <row r="4363" spans="1:5" x14ac:dyDescent="0.25">
      <c r="A4363">
        <v>3191.7108400000002</v>
      </c>
      <c r="B4363">
        <v>11.084676180000001</v>
      </c>
      <c r="C4363">
        <v>10.9862862</v>
      </c>
      <c r="D4363">
        <v>11.145258610000001</v>
      </c>
      <c r="E4363">
        <v>1.372257842</v>
      </c>
    </row>
    <row r="4364" spans="1:5" x14ac:dyDescent="0.25">
      <c r="A4364">
        <v>3192.66248</v>
      </c>
      <c r="B4364">
        <v>11.08363162</v>
      </c>
      <c r="C4364">
        <v>10.98638214</v>
      </c>
      <c r="D4364">
        <v>11.14664769</v>
      </c>
      <c r="E4364">
        <v>1.382347569</v>
      </c>
    </row>
    <row r="4365" spans="1:5" x14ac:dyDescent="0.25">
      <c r="A4365">
        <v>3193.6141210000001</v>
      </c>
      <c r="B4365">
        <v>11.082922910000001</v>
      </c>
      <c r="C4365">
        <v>10.98643953</v>
      </c>
      <c r="D4365">
        <v>11.14829198</v>
      </c>
      <c r="E4365">
        <v>1.3885463010000001</v>
      </c>
    </row>
    <row r="4366" spans="1:5" x14ac:dyDescent="0.25">
      <c r="A4366">
        <v>3194.5657609999998</v>
      </c>
      <c r="B4366">
        <v>11.08272609</v>
      </c>
      <c r="C4366">
        <v>10.986493380000001</v>
      </c>
      <c r="D4366">
        <v>11.15017553</v>
      </c>
      <c r="E4366">
        <v>1.3937465959999999</v>
      </c>
    </row>
    <row r="4367" spans="1:5" x14ac:dyDescent="0.25">
      <c r="A4367">
        <v>3195.312531</v>
      </c>
      <c r="B4367">
        <v>11.082356470000001</v>
      </c>
      <c r="C4367">
        <v>10.986546730000001</v>
      </c>
      <c r="D4367">
        <v>11.15176789</v>
      </c>
      <c r="E4367">
        <v>1.3963918930000001</v>
      </c>
    </row>
    <row r="4368" spans="1:5" x14ac:dyDescent="0.25">
      <c r="A4368">
        <v>3196.3082239999999</v>
      </c>
      <c r="B4368">
        <v>11.08082214</v>
      </c>
      <c r="C4368">
        <v>10.986649290000001</v>
      </c>
      <c r="D4368">
        <v>11.15405196</v>
      </c>
      <c r="E4368">
        <v>1.396719804</v>
      </c>
    </row>
    <row r="4369" spans="1:5" x14ac:dyDescent="0.25">
      <c r="A4369">
        <v>3197.2706990000001</v>
      </c>
      <c r="B4369">
        <v>11.079650300000001</v>
      </c>
      <c r="C4369">
        <v>10.986775570000001</v>
      </c>
      <c r="D4369">
        <v>11.156365360000001</v>
      </c>
      <c r="E4369">
        <v>1.403017744</v>
      </c>
    </row>
    <row r="4370" spans="1:5" x14ac:dyDescent="0.25">
      <c r="A4370">
        <v>3198.2331749999998</v>
      </c>
      <c r="B4370">
        <v>11.0790226</v>
      </c>
      <c r="C4370">
        <v>10.98703443</v>
      </c>
      <c r="D4370">
        <v>11.158746219999999</v>
      </c>
      <c r="E4370">
        <v>1.3945253559999999</v>
      </c>
    </row>
    <row r="4371" spans="1:5" x14ac:dyDescent="0.25">
      <c r="A4371">
        <v>3199.0435819999998</v>
      </c>
      <c r="B4371">
        <v>11.07812315</v>
      </c>
      <c r="C4371">
        <v>10.987465220000001</v>
      </c>
      <c r="D4371">
        <v>11.16076556</v>
      </c>
      <c r="E4371">
        <v>1.39125586</v>
      </c>
    </row>
    <row r="4372" spans="1:5" x14ac:dyDescent="0.25">
      <c r="A4372">
        <v>3200.0364460000001</v>
      </c>
      <c r="B4372">
        <v>11.07656937</v>
      </c>
      <c r="C4372">
        <v>10.988471690000001</v>
      </c>
      <c r="D4372">
        <v>11.163233760000001</v>
      </c>
      <c r="E4372">
        <v>1.3780719299999999</v>
      </c>
    </row>
    <row r="4373" spans="1:5" x14ac:dyDescent="0.25">
      <c r="A4373">
        <v>3201.0293099999999</v>
      </c>
      <c r="B4373">
        <v>11.07509821</v>
      </c>
      <c r="C4373">
        <v>10.98991605</v>
      </c>
      <c r="D4373">
        <v>11.16568917</v>
      </c>
      <c r="E4373">
        <v>1.3762743770000001</v>
      </c>
    </row>
    <row r="4374" spans="1:5" x14ac:dyDescent="0.25">
      <c r="A4374">
        <v>3201.868864</v>
      </c>
      <c r="B4374">
        <v>11.07424728</v>
      </c>
      <c r="C4374">
        <v>10.99125798</v>
      </c>
      <c r="D4374">
        <v>11.16779642</v>
      </c>
      <c r="E4374">
        <v>1.3800722329999999</v>
      </c>
    </row>
    <row r="4375" spans="1:5" x14ac:dyDescent="0.25">
      <c r="A4375">
        <v>3202.868864</v>
      </c>
      <c r="B4375">
        <v>11.07367872</v>
      </c>
      <c r="C4375">
        <v>10.992838000000001</v>
      </c>
      <c r="D4375">
        <v>11.1704416</v>
      </c>
      <c r="E4375">
        <v>1.385948983</v>
      </c>
    </row>
    <row r="4376" spans="1:5" x14ac:dyDescent="0.25">
      <c r="A4376">
        <v>3203.7728440000001</v>
      </c>
      <c r="B4376">
        <v>11.07240966</v>
      </c>
      <c r="C4376">
        <v>10.994082840000001</v>
      </c>
      <c r="D4376">
        <v>11.173019869999999</v>
      </c>
      <c r="E4376">
        <v>1.3701379499999999</v>
      </c>
    </row>
    <row r="4377" spans="1:5" x14ac:dyDescent="0.25">
      <c r="A4377">
        <v>3204.4455830000002</v>
      </c>
      <c r="B4377">
        <v>11.07123425</v>
      </c>
      <c r="C4377">
        <v>10.994837860000001</v>
      </c>
      <c r="D4377">
        <v>11.175048779999999</v>
      </c>
      <c r="E4377">
        <v>1.36149359</v>
      </c>
    </row>
    <row r="4378" spans="1:5" x14ac:dyDescent="0.25">
      <c r="A4378">
        <v>3205.342568</v>
      </c>
      <c r="B4378">
        <v>11.06978932</v>
      </c>
      <c r="C4378">
        <v>10.995365400000001</v>
      </c>
      <c r="D4378">
        <v>11.17794067</v>
      </c>
      <c r="E4378">
        <v>1.3534042129999999</v>
      </c>
    </row>
    <row r="4379" spans="1:5" x14ac:dyDescent="0.25">
      <c r="A4379">
        <v>3206.342568</v>
      </c>
      <c r="B4379">
        <v>11.068727089999999</v>
      </c>
      <c r="C4379">
        <v>10.99540079</v>
      </c>
      <c r="D4379">
        <v>11.180052979999999</v>
      </c>
      <c r="E4379">
        <v>1.3554889459999999</v>
      </c>
    </row>
    <row r="4380" spans="1:5" x14ac:dyDescent="0.25">
      <c r="A4380">
        <v>3207.3325610000002</v>
      </c>
      <c r="B4380">
        <v>11.0680412</v>
      </c>
      <c r="C4380">
        <v>10.995067969999999</v>
      </c>
      <c r="D4380">
        <v>11.18366964</v>
      </c>
      <c r="E4380">
        <v>1.3596948250000001</v>
      </c>
    </row>
    <row r="4381" spans="1:5" x14ac:dyDescent="0.25">
      <c r="A4381">
        <v>3208.3225539999999</v>
      </c>
      <c r="B4381">
        <v>11.066917950000001</v>
      </c>
      <c r="C4381">
        <v>10.994608080000001</v>
      </c>
      <c r="D4381">
        <v>11.1876648</v>
      </c>
      <c r="E4381">
        <v>1.3633960709999999</v>
      </c>
    </row>
    <row r="4382" spans="1:5" x14ac:dyDescent="0.25">
      <c r="A4382">
        <v>3209.312547</v>
      </c>
      <c r="B4382">
        <v>11.06511693</v>
      </c>
      <c r="C4382">
        <v>10.9942856</v>
      </c>
      <c r="D4382">
        <v>11.19106277</v>
      </c>
      <c r="E4382">
        <v>1.3659427879999999</v>
      </c>
    </row>
    <row r="4383" spans="1:5" x14ac:dyDescent="0.25">
      <c r="A4383">
        <v>3210.302541</v>
      </c>
      <c r="B4383">
        <v>11.063585249999999</v>
      </c>
      <c r="C4383">
        <v>10.99431598</v>
      </c>
      <c r="D4383">
        <v>11.19386568</v>
      </c>
      <c r="E4383">
        <v>1.367670978</v>
      </c>
    </row>
    <row r="4384" spans="1:5" x14ac:dyDescent="0.25">
      <c r="A4384">
        <v>3211.2925340000002</v>
      </c>
      <c r="B4384">
        <v>11.062606710000001</v>
      </c>
      <c r="C4384">
        <v>10.994804869999999</v>
      </c>
      <c r="D4384">
        <v>11.19626731</v>
      </c>
      <c r="E4384">
        <v>1.3707868329999999</v>
      </c>
    </row>
    <row r="4385" spans="1:5" x14ac:dyDescent="0.25">
      <c r="A4385">
        <v>3212.2825269999998</v>
      </c>
      <c r="B4385">
        <v>11.061916310000001</v>
      </c>
      <c r="C4385">
        <v>10.99573704</v>
      </c>
      <c r="D4385">
        <v>11.19833446</v>
      </c>
      <c r="E4385">
        <v>1.37108867</v>
      </c>
    </row>
    <row r="4386" spans="1:5" x14ac:dyDescent="0.25">
      <c r="A4386">
        <v>3213.27252</v>
      </c>
      <c r="B4386">
        <v>11.06072895</v>
      </c>
      <c r="C4386">
        <v>10.99700741</v>
      </c>
      <c r="D4386">
        <v>11.20018627</v>
      </c>
      <c r="E4386">
        <v>1.370881419</v>
      </c>
    </row>
    <row r="4387" spans="1:5" x14ac:dyDescent="0.25">
      <c r="A4387">
        <v>3214.1180850000001</v>
      </c>
      <c r="B4387">
        <v>11.05907448</v>
      </c>
      <c r="C4387">
        <v>10.99821062</v>
      </c>
      <c r="D4387">
        <v>11.20162648</v>
      </c>
      <c r="E4387">
        <v>1.37530949</v>
      </c>
    </row>
    <row r="4388" spans="1:5" x14ac:dyDescent="0.25">
      <c r="A4388">
        <v>3215.1180850000001</v>
      </c>
      <c r="B4388">
        <v>11.0573827</v>
      </c>
      <c r="C4388">
        <v>10.9997107</v>
      </c>
      <c r="D4388">
        <v>11.20316362</v>
      </c>
      <c r="E4388">
        <v>1.3866351889999999</v>
      </c>
    </row>
    <row r="4389" spans="1:5" x14ac:dyDescent="0.25">
      <c r="A4389">
        <v>3216.1180850000001</v>
      </c>
      <c r="B4389">
        <v>11.056308080000001</v>
      </c>
      <c r="C4389">
        <v>11.001209319999999</v>
      </c>
      <c r="D4389">
        <v>11.20452152</v>
      </c>
      <c r="E4389">
        <v>1.3858364510000001</v>
      </c>
    </row>
    <row r="4390" spans="1:5" x14ac:dyDescent="0.25">
      <c r="A4390">
        <v>3217.1180850000001</v>
      </c>
      <c r="B4390">
        <v>11.055565</v>
      </c>
      <c r="C4390">
        <v>11.002635850000001</v>
      </c>
      <c r="D4390">
        <v>11.20552891</v>
      </c>
      <c r="E4390">
        <v>1.3923265970000001</v>
      </c>
    </row>
    <row r="4391" spans="1:5" x14ac:dyDescent="0.25">
      <c r="A4391">
        <v>3218.1180850000001</v>
      </c>
      <c r="B4391">
        <v>11.054405190000001</v>
      </c>
      <c r="C4391">
        <v>11.003939750000001</v>
      </c>
      <c r="D4391">
        <v>11.20589539</v>
      </c>
      <c r="E4391">
        <v>1.3861467009999999</v>
      </c>
    </row>
    <row r="4392" spans="1:5" x14ac:dyDescent="0.25">
      <c r="A4392">
        <v>3219.1180850000001</v>
      </c>
      <c r="B4392">
        <v>11.052507650000001</v>
      </c>
      <c r="C4392">
        <v>11.00508696</v>
      </c>
      <c r="D4392">
        <v>11.205288060000001</v>
      </c>
      <c r="E4392">
        <v>1.387311089</v>
      </c>
    </row>
    <row r="4393" spans="1:5" x14ac:dyDescent="0.25">
      <c r="A4393">
        <v>3220.1180850000001</v>
      </c>
      <c r="B4393">
        <v>11.050810179999999</v>
      </c>
      <c r="C4393">
        <v>11.00605592</v>
      </c>
      <c r="D4393">
        <v>11.20343789</v>
      </c>
      <c r="E4393">
        <v>1.3760027340000001</v>
      </c>
    </row>
    <row r="4394" spans="1:5" x14ac:dyDescent="0.25">
      <c r="A4394">
        <v>3221.1180850000001</v>
      </c>
      <c r="B4394">
        <v>11.04970329</v>
      </c>
      <c r="C4394">
        <v>11.006785880000001</v>
      </c>
      <c r="D4394">
        <v>11.20041241</v>
      </c>
      <c r="E4394">
        <v>1.3717787319999999</v>
      </c>
    </row>
    <row r="4395" spans="1:5" x14ac:dyDescent="0.25">
      <c r="A4395">
        <v>3222.1180850000001</v>
      </c>
      <c r="B4395">
        <v>11.048951710000001</v>
      </c>
      <c r="C4395">
        <v>11.00735978</v>
      </c>
      <c r="D4395">
        <v>11.19678646</v>
      </c>
      <c r="E4395">
        <v>1.3723873280000001</v>
      </c>
    </row>
    <row r="4396" spans="1:5" x14ac:dyDescent="0.25">
      <c r="A4396">
        <v>3223.1180850000001</v>
      </c>
      <c r="B4396">
        <v>11.04772775</v>
      </c>
      <c r="C4396">
        <v>11.007852890000001</v>
      </c>
      <c r="D4396">
        <v>11.193428040000001</v>
      </c>
      <c r="E4396">
        <v>1.3761652980000001</v>
      </c>
    </row>
    <row r="4397" spans="1:5" x14ac:dyDescent="0.25">
      <c r="A4397">
        <v>3224.1180850000001</v>
      </c>
      <c r="B4397">
        <v>11.045810700000001</v>
      </c>
      <c r="C4397">
        <v>11.00833246</v>
      </c>
      <c r="D4397">
        <v>11.191064709999999</v>
      </c>
      <c r="E4397">
        <v>1.3684721849999999</v>
      </c>
    </row>
    <row r="4398" spans="1:5" x14ac:dyDescent="0.25">
      <c r="A4398">
        <v>3225.1180850000001</v>
      </c>
      <c r="B4398">
        <v>11.04419751</v>
      </c>
      <c r="C4398">
        <v>11.008853970000001</v>
      </c>
      <c r="D4398">
        <v>11.189989389999999</v>
      </c>
      <c r="E4398">
        <v>1.3648227449999999</v>
      </c>
    </row>
    <row r="4399" spans="1:5" x14ac:dyDescent="0.25">
      <c r="A4399">
        <v>3226.1180850000001</v>
      </c>
      <c r="B4399">
        <v>11.04322125</v>
      </c>
      <c r="C4399">
        <v>11.00944775</v>
      </c>
      <c r="D4399">
        <v>11.1900371</v>
      </c>
      <c r="E4399">
        <v>1.358778643</v>
      </c>
    </row>
    <row r="4400" spans="1:5" x14ac:dyDescent="0.25">
      <c r="A4400">
        <v>3227.1180850000001</v>
      </c>
      <c r="B4400">
        <v>11.04261778</v>
      </c>
      <c r="C4400">
        <v>11.010116269999999</v>
      </c>
      <c r="D4400">
        <v>11.190753920000001</v>
      </c>
      <c r="E4400">
        <v>1.3598809999999999</v>
      </c>
    </row>
    <row r="4401" spans="1:5" x14ac:dyDescent="0.25">
      <c r="A4401">
        <v>3228.1180850000001</v>
      </c>
      <c r="B4401">
        <v>11.04156721</v>
      </c>
      <c r="C4401">
        <v>11.010843189999999</v>
      </c>
      <c r="D4401">
        <v>11.19155713</v>
      </c>
      <c r="E4401">
        <v>1.3625485349999999</v>
      </c>
    </row>
    <row r="4402" spans="1:5" x14ac:dyDescent="0.25">
      <c r="A4402">
        <v>3229.1180850000001</v>
      </c>
      <c r="B4402">
        <v>11.039862019999999</v>
      </c>
      <c r="C4402">
        <v>11.01160623</v>
      </c>
      <c r="D4402">
        <v>11.192069200000001</v>
      </c>
      <c r="E4402">
        <v>1.3644998660000001</v>
      </c>
    </row>
    <row r="4403" spans="1:5" x14ac:dyDescent="0.25">
      <c r="A4403">
        <v>3230.1180850000001</v>
      </c>
      <c r="B4403">
        <v>11.038510520000001</v>
      </c>
      <c r="C4403">
        <v>11.01238626</v>
      </c>
      <c r="D4403">
        <v>11.19213639</v>
      </c>
      <c r="E4403">
        <v>1.365670275</v>
      </c>
    </row>
    <row r="4404" spans="1:5" x14ac:dyDescent="0.25">
      <c r="A4404">
        <v>3231.1180850000001</v>
      </c>
      <c r="B4404">
        <v>11.03778971</v>
      </c>
      <c r="C4404">
        <v>11.01317076</v>
      </c>
      <c r="D4404">
        <v>11.191742619999999</v>
      </c>
      <c r="E4404">
        <v>1.367819004</v>
      </c>
    </row>
    <row r="4405" spans="1:5" x14ac:dyDescent="0.25">
      <c r="A4405">
        <v>3232.1180850000001</v>
      </c>
      <c r="B4405">
        <v>11.03684962</v>
      </c>
      <c r="C4405">
        <v>11.0139523</v>
      </c>
      <c r="D4405">
        <v>11.190837159999999</v>
      </c>
      <c r="E4405">
        <v>1.3689804480000001</v>
      </c>
    </row>
    <row r="4406" spans="1:5" x14ac:dyDescent="0.25">
      <c r="A4406">
        <v>3233.1180850000001</v>
      </c>
      <c r="B4406">
        <v>11.03627069</v>
      </c>
      <c r="C4406">
        <v>11.014725629999999</v>
      </c>
      <c r="D4406">
        <v>11.1897076</v>
      </c>
      <c r="E4406">
        <v>1.369815357</v>
      </c>
    </row>
    <row r="4407" spans="1:5" x14ac:dyDescent="0.25">
      <c r="A4407">
        <v>3234.1180850000001</v>
      </c>
      <c r="B4407">
        <v>11.03558235</v>
      </c>
      <c r="C4407">
        <v>11.015485200000001</v>
      </c>
      <c r="D4407">
        <v>11.18860695</v>
      </c>
      <c r="E4407">
        <v>1.3719008070000001</v>
      </c>
    </row>
    <row r="4408" spans="1:5" x14ac:dyDescent="0.25">
      <c r="A4408">
        <v>3235.1180850000001</v>
      </c>
      <c r="B4408">
        <v>11.035272340000001</v>
      </c>
      <c r="C4408">
        <v>11.01622515</v>
      </c>
      <c r="D4408">
        <v>11.187610810000001</v>
      </c>
      <c r="E4408">
        <v>1.3738702979999999</v>
      </c>
    </row>
    <row r="4409" spans="1:5" x14ac:dyDescent="0.25">
      <c r="A4409">
        <v>3236.1180850000001</v>
      </c>
      <c r="B4409">
        <v>11.034213510000001</v>
      </c>
      <c r="C4409">
        <v>11.01694028</v>
      </c>
      <c r="D4409">
        <v>11.1867015</v>
      </c>
      <c r="E4409">
        <v>1.3787382909999999</v>
      </c>
    </row>
    <row r="4410" spans="1:5" x14ac:dyDescent="0.25">
      <c r="A4410">
        <v>3237.1180850000001</v>
      </c>
      <c r="B4410">
        <v>11.0331195</v>
      </c>
      <c r="C4410">
        <v>11.017626549999999</v>
      </c>
      <c r="D4410">
        <v>11.18581816</v>
      </c>
      <c r="E4410">
        <v>1.3784915179999999</v>
      </c>
    </row>
    <row r="4411" spans="1:5" x14ac:dyDescent="0.25">
      <c r="A4411">
        <v>3238.1180850000001</v>
      </c>
      <c r="B4411">
        <v>11.03220162</v>
      </c>
      <c r="C4411">
        <v>11.01828001</v>
      </c>
      <c r="D4411">
        <v>11.18488591</v>
      </c>
      <c r="E4411">
        <v>1.3836278420000001</v>
      </c>
    </row>
    <row r="4412" spans="1:5" x14ac:dyDescent="0.25">
      <c r="A4412">
        <v>3239.1180850000001</v>
      </c>
      <c r="B4412">
        <v>11.03157678</v>
      </c>
      <c r="C4412">
        <v>11.018895560000001</v>
      </c>
      <c r="D4412">
        <v>11.183842309999999</v>
      </c>
      <c r="E4412">
        <v>1.3810305039999999</v>
      </c>
    </row>
    <row r="4413" spans="1:5" x14ac:dyDescent="0.25">
      <c r="A4413">
        <v>3240.1180850000001</v>
      </c>
      <c r="B4413">
        <v>11.031520799999999</v>
      </c>
      <c r="C4413">
        <v>11.019466449999999</v>
      </c>
      <c r="D4413">
        <v>11.18265371</v>
      </c>
      <c r="E4413">
        <v>1.3840500870000001</v>
      </c>
    </row>
    <row r="4414" spans="1:5" x14ac:dyDescent="0.25">
      <c r="A4414">
        <v>3241.1180850000001</v>
      </c>
      <c r="B4414">
        <v>11.03121625</v>
      </c>
      <c r="C4414">
        <v>11.019984239999999</v>
      </c>
      <c r="D4414">
        <v>11.181317849999999</v>
      </c>
      <c r="E4414">
        <v>1.379083209</v>
      </c>
    </row>
    <row r="4415" spans="1:5" x14ac:dyDescent="0.25">
      <c r="A4415">
        <v>3242.1180850000001</v>
      </c>
      <c r="B4415">
        <v>11.030555720000001</v>
      </c>
      <c r="C4415">
        <v>11.020440689999999</v>
      </c>
      <c r="D4415">
        <v>11.17985603</v>
      </c>
      <c r="E4415">
        <v>1.378698824</v>
      </c>
    </row>
    <row r="4416" spans="1:5" x14ac:dyDescent="0.25">
      <c r="A4416">
        <v>3243.1180850000001</v>
      </c>
      <c r="B4416">
        <v>11.02980419</v>
      </c>
      <c r="C4416">
        <v>11.02082564</v>
      </c>
      <c r="D4416">
        <v>11.17829837</v>
      </c>
      <c r="E4416">
        <v>1.374813772</v>
      </c>
    </row>
    <row r="4417" spans="1:5" x14ac:dyDescent="0.25">
      <c r="A4417">
        <v>3244.1180850000001</v>
      </c>
      <c r="B4417">
        <v>11.029704410000001</v>
      </c>
      <c r="C4417">
        <v>11.02111908</v>
      </c>
      <c r="D4417">
        <v>11.17667226</v>
      </c>
      <c r="E4417">
        <v>1.3752180249999999</v>
      </c>
    </row>
    <row r="4418" spans="1:5" x14ac:dyDescent="0.25">
      <c r="A4418">
        <v>3245.1180850000001</v>
      </c>
      <c r="B4418">
        <v>11.03019316</v>
      </c>
      <c r="C4418">
        <v>11.02129083</v>
      </c>
      <c r="D4418">
        <v>11.17500302</v>
      </c>
      <c r="E4418">
        <v>1.3729424720000001</v>
      </c>
    </row>
    <row r="4419" spans="1:5" x14ac:dyDescent="0.25">
      <c r="A4419">
        <v>3246.1180850000001</v>
      </c>
      <c r="B4419">
        <v>11.03049672</v>
      </c>
      <c r="C4419">
        <v>11.02131657</v>
      </c>
      <c r="D4419">
        <v>11.17330248</v>
      </c>
      <c r="E4419">
        <v>1.371270174</v>
      </c>
    </row>
    <row r="4420" spans="1:5" x14ac:dyDescent="0.25">
      <c r="A4420">
        <v>3247.1180850000001</v>
      </c>
      <c r="B4420">
        <v>11.030515769999999</v>
      </c>
      <c r="C4420">
        <v>11.021201319999999</v>
      </c>
      <c r="D4420">
        <v>11.17156172</v>
      </c>
      <c r="E4420">
        <v>1.3707185129999999</v>
      </c>
    </row>
    <row r="4421" spans="1:5" x14ac:dyDescent="0.25">
      <c r="A4421">
        <v>3248.1180850000001</v>
      </c>
      <c r="B4421">
        <v>11.030361279999999</v>
      </c>
      <c r="C4421">
        <v>11.02098921</v>
      </c>
      <c r="D4421">
        <v>11.169766640000001</v>
      </c>
      <c r="E4421">
        <v>1.3716021410000001</v>
      </c>
    </row>
    <row r="4422" spans="1:5" x14ac:dyDescent="0.25">
      <c r="A4422">
        <v>3249.1180850000001</v>
      </c>
      <c r="B4422">
        <v>11.030283409999999</v>
      </c>
      <c r="C4422">
        <v>11.02075043</v>
      </c>
      <c r="D4422">
        <v>11.16791493</v>
      </c>
      <c r="E4422">
        <v>1.372538356</v>
      </c>
    </row>
    <row r="4423" spans="1:5" x14ac:dyDescent="0.25">
      <c r="A4423">
        <v>3250.1180850000001</v>
      </c>
      <c r="B4423">
        <v>11.030778059999999</v>
      </c>
      <c r="C4423">
        <v>11.020554199999999</v>
      </c>
      <c r="D4423">
        <v>11.166021539999999</v>
      </c>
      <c r="E4423">
        <v>1.374048341</v>
      </c>
    </row>
    <row r="4424" spans="1:5" x14ac:dyDescent="0.25">
      <c r="A4424">
        <v>3251.1180850000001</v>
      </c>
      <c r="B4424">
        <v>11.031041699999999</v>
      </c>
      <c r="C4424">
        <v>11.020444599999999</v>
      </c>
      <c r="D4424">
        <v>11.16411478</v>
      </c>
      <c r="E4424">
        <v>1.371790963</v>
      </c>
    </row>
    <row r="4425" spans="1:5" x14ac:dyDescent="0.25">
      <c r="A4425">
        <v>3252.1180850000001</v>
      </c>
      <c r="B4425">
        <v>11.030848710000001</v>
      </c>
      <c r="C4425">
        <v>11.02043007</v>
      </c>
      <c r="D4425">
        <v>11.16222694</v>
      </c>
      <c r="E4425">
        <v>1.370239854</v>
      </c>
    </row>
    <row r="4426" spans="1:5" x14ac:dyDescent="0.25">
      <c r="A4426">
        <v>3253.1180850000001</v>
      </c>
      <c r="B4426">
        <v>11.03036966</v>
      </c>
      <c r="C4426">
        <v>11.020487579999999</v>
      </c>
      <c r="D4426">
        <v>11.160385229999999</v>
      </c>
      <c r="E4426">
        <v>1.368890564</v>
      </c>
    </row>
    <row r="4427" spans="1:5" x14ac:dyDescent="0.25">
      <c r="A4427">
        <v>3254.1180850000001</v>
      </c>
      <c r="B4427">
        <v>11.03023015</v>
      </c>
      <c r="C4427">
        <v>11.020769550000001</v>
      </c>
      <c r="D4427">
        <v>11.15860616</v>
      </c>
      <c r="E4427">
        <v>1.369828421</v>
      </c>
    </row>
    <row r="4428" spans="1:5" x14ac:dyDescent="0.25">
      <c r="A4428">
        <v>3255.1180850000001</v>
      </c>
      <c r="B4428">
        <v>11.03029257</v>
      </c>
      <c r="C4428">
        <v>11.021589049999999</v>
      </c>
      <c r="D4428">
        <v>11.156897109999999</v>
      </c>
      <c r="E4428">
        <v>1.3712131439999999</v>
      </c>
    </row>
    <row r="4429" spans="1:5" x14ac:dyDescent="0.25">
      <c r="A4429">
        <v>3256.1180850000001</v>
      </c>
      <c r="B4429">
        <v>11.030134179999999</v>
      </c>
      <c r="C4429">
        <v>11.02310962</v>
      </c>
      <c r="D4429">
        <v>11.1552601</v>
      </c>
      <c r="E4429">
        <v>1.3729085350000001</v>
      </c>
    </row>
    <row r="4430" spans="1:5" x14ac:dyDescent="0.25">
      <c r="A4430">
        <v>3257.1180850000001</v>
      </c>
      <c r="B4430">
        <v>11.02845857</v>
      </c>
      <c r="C4430">
        <v>11.0250112</v>
      </c>
      <c r="D4430">
        <v>11.15369724</v>
      </c>
      <c r="E4430">
        <v>1.3730248650000001</v>
      </c>
    </row>
    <row r="4431" spans="1:5" x14ac:dyDescent="0.25">
      <c r="A4431">
        <v>3258.1180850000001</v>
      </c>
      <c r="B4431">
        <v>11.026391050000001</v>
      </c>
      <c r="C4431">
        <v>11.02691991</v>
      </c>
      <c r="D4431">
        <v>11.152212069999999</v>
      </c>
      <c r="E4431">
        <v>1.373360221</v>
      </c>
    </row>
    <row r="4432" spans="1:5" x14ac:dyDescent="0.25">
      <c r="A4432">
        <v>3259.1180850000001</v>
      </c>
      <c r="B4432">
        <v>11.02460046</v>
      </c>
      <c r="C4432">
        <v>11.02836387</v>
      </c>
      <c r="D4432">
        <v>11.150809479999999</v>
      </c>
      <c r="E4432">
        <v>1.375389752</v>
      </c>
    </row>
    <row r="4433" spans="1:5" x14ac:dyDescent="0.25">
      <c r="A4433">
        <v>3260.1180850000001</v>
      </c>
      <c r="B4433">
        <v>11.02336026</v>
      </c>
      <c r="C4433">
        <v>11.028989839999999</v>
      </c>
      <c r="D4433">
        <v>11.149505749999999</v>
      </c>
      <c r="E4433">
        <v>1.3716678410000001</v>
      </c>
    </row>
    <row r="4434" spans="1:5" x14ac:dyDescent="0.25">
      <c r="A4434">
        <v>3261.1180850000001</v>
      </c>
      <c r="B4434">
        <v>11.022953749999999</v>
      </c>
      <c r="C4434">
        <v>11.028467790000001</v>
      </c>
      <c r="D4434">
        <v>11.1483285</v>
      </c>
      <c r="E4434">
        <v>1.373552654</v>
      </c>
    </row>
    <row r="4435" spans="1:5" x14ac:dyDescent="0.25">
      <c r="A4435">
        <v>3262.1180850000001</v>
      </c>
      <c r="B4435">
        <v>11.023328940000001</v>
      </c>
      <c r="C4435">
        <v>11.02718187</v>
      </c>
      <c r="D4435">
        <v>11.147303340000001</v>
      </c>
      <c r="E4435">
        <v>1.37021777</v>
      </c>
    </row>
    <row r="4436" spans="1:5" x14ac:dyDescent="0.25">
      <c r="A4436">
        <v>3263.1180850000001</v>
      </c>
      <c r="B4436">
        <v>11.02354659</v>
      </c>
      <c r="C4436">
        <v>11.025546350000001</v>
      </c>
      <c r="D4436">
        <v>11.14644354</v>
      </c>
      <c r="E4436">
        <v>1.3739022320000001</v>
      </c>
    </row>
    <row r="4437" spans="1:5" x14ac:dyDescent="0.25">
      <c r="A4437">
        <v>3264.1180850000001</v>
      </c>
      <c r="B4437">
        <v>11.0233299</v>
      </c>
      <c r="C4437">
        <v>11.02390808</v>
      </c>
      <c r="D4437">
        <v>11.145748640000001</v>
      </c>
      <c r="E4437">
        <v>1.3729348429999999</v>
      </c>
    </row>
    <row r="4438" spans="1:5" x14ac:dyDescent="0.25">
      <c r="A4438">
        <v>3265.1180850000001</v>
      </c>
      <c r="B4438">
        <v>11.024150540000001</v>
      </c>
      <c r="C4438">
        <v>11.02252479</v>
      </c>
      <c r="D4438">
        <v>11.14520804</v>
      </c>
      <c r="E4438">
        <v>1.3780535249999999</v>
      </c>
    </row>
    <row r="4439" spans="1:5" x14ac:dyDescent="0.25">
      <c r="A4439">
        <v>3266.1180850000001</v>
      </c>
      <c r="B4439">
        <v>11.025826139999999</v>
      </c>
      <c r="C4439">
        <v>11.021545339999999</v>
      </c>
      <c r="D4439">
        <v>11.14480891</v>
      </c>
      <c r="E4439">
        <v>1.3814912909999999</v>
      </c>
    </row>
    <row r="4440" spans="1:5" x14ac:dyDescent="0.25">
      <c r="A4440">
        <v>3267.1180850000001</v>
      </c>
      <c r="B4440">
        <v>11.028105999999999</v>
      </c>
      <c r="C4440">
        <v>11.02101227</v>
      </c>
      <c r="D4440">
        <v>11.144544740000001</v>
      </c>
      <c r="E4440">
        <v>1.384474846</v>
      </c>
    </row>
    <row r="4441" spans="1:5" x14ac:dyDescent="0.25">
      <c r="A4441">
        <v>3268.1180850000001</v>
      </c>
      <c r="B4441">
        <v>11.0307049</v>
      </c>
      <c r="C4441">
        <v>11.02088372</v>
      </c>
      <c r="D4441">
        <v>11.1444052</v>
      </c>
      <c r="E4441">
        <v>1.390153191</v>
      </c>
    </row>
    <row r="4442" spans="1:5" x14ac:dyDescent="0.25">
      <c r="A4442">
        <v>3269.1180850000001</v>
      </c>
      <c r="B4442">
        <v>11.03286642</v>
      </c>
      <c r="C4442">
        <v>11.02106655</v>
      </c>
      <c r="D4442">
        <v>11.14437959</v>
      </c>
      <c r="E4442">
        <v>1.389171656</v>
      </c>
    </row>
    <row r="4443" spans="1:5" x14ac:dyDescent="0.25">
      <c r="A4443">
        <v>3270.1180850000001</v>
      </c>
      <c r="B4443">
        <v>11.035031679999999</v>
      </c>
      <c r="C4443">
        <v>11.02144646</v>
      </c>
      <c r="D4443">
        <v>11.144447769999999</v>
      </c>
      <c r="E4443">
        <v>1.3947649360000001</v>
      </c>
    </row>
    <row r="4444" spans="1:5" x14ac:dyDescent="0.25">
      <c r="A4444">
        <v>3271.1180850000001</v>
      </c>
      <c r="B4444">
        <v>11.03692309</v>
      </c>
      <c r="C4444">
        <v>11.02190489</v>
      </c>
      <c r="D4444">
        <v>11.144570249999999</v>
      </c>
      <c r="E4444">
        <v>1.387916401</v>
      </c>
    </row>
    <row r="4445" spans="1:5" x14ac:dyDescent="0.25">
      <c r="A4445">
        <v>3272.1180850000001</v>
      </c>
      <c r="B4445">
        <v>11.038823730000001</v>
      </c>
      <c r="C4445">
        <v>11.022314509999999</v>
      </c>
      <c r="D4445">
        <v>11.144694100000001</v>
      </c>
      <c r="E4445">
        <v>1.388123698</v>
      </c>
    </row>
    <row r="4446" spans="1:5" x14ac:dyDescent="0.25">
      <c r="A4446">
        <v>3273.1180850000001</v>
      </c>
      <c r="B4446">
        <v>11.040381310000001</v>
      </c>
      <c r="C4446">
        <v>11.022555390000001</v>
      </c>
      <c r="D4446">
        <v>11.144767480000001</v>
      </c>
      <c r="E4446">
        <v>1.38126813</v>
      </c>
    </row>
    <row r="4447" spans="1:5" x14ac:dyDescent="0.25">
      <c r="A4447">
        <v>3274.1180850000001</v>
      </c>
      <c r="B4447">
        <v>11.04145317</v>
      </c>
      <c r="C4447">
        <v>11.022552790000001</v>
      </c>
      <c r="D4447">
        <v>11.14475788</v>
      </c>
      <c r="E4447">
        <v>1.3790243419999999</v>
      </c>
    </row>
    <row r="4448" spans="1:5" x14ac:dyDescent="0.25">
      <c r="A4448">
        <v>3275.1180850000001</v>
      </c>
      <c r="B4448">
        <v>11.042350020000001</v>
      </c>
      <c r="C4448">
        <v>11.02229861</v>
      </c>
      <c r="D4448">
        <v>11.14466393</v>
      </c>
      <c r="E4448">
        <v>1.3798568369999999</v>
      </c>
    </row>
    <row r="4449" spans="1:5" x14ac:dyDescent="0.25">
      <c r="A4449">
        <v>3276.1180850000001</v>
      </c>
      <c r="B4449">
        <v>11.04301985</v>
      </c>
      <c r="C4449">
        <v>11.021838300000001</v>
      </c>
      <c r="D4449">
        <v>11.144513610000001</v>
      </c>
      <c r="E4449">
        <v>1.382501816</v>
      </c>
    </row>
    <row r="4450" spans="1:5" x14ac:dyDescent="0.25">
      <c r="A4450">
        <v>3277.1180850000001</v>
      </c>
      <c r="B4450">
        <v>11.04282476</v>
      </c>
      <c r="C4450">
        <v>11.02123834</v>
      </c>
      <c r="D4450">
        <v>11.144353300000001</v>
      </c>
      <c r="E4450">
        <v>1.3782631540000001</v>
      </c>
    </row>
    <row r="4451" spans="1:5" x14ac:dyDescent="0.25">
      <c r="A4451">
        <v>3278.1180850000001</v>
      </c>
      <c r="B4451">
        <v>11.04239707</v>
      </c>
      <c r="C4451">
        <v>11.020557030000001</v>
      </c>
      <c r="D4451">
        <v>11.144224060000001</v>
      </c>
      <c r="E4451">
        <v>1.3762846500000001</v>
      </c>
    </row>
    <row r="4452" spans="1:5" x14ac:dyDescent="0.25">
      <c r="A4452">
        <v>3279.1180850000001</v>
      </c>
      <c r="B4452">
        <v>11.04200273</v>
      </c>
      <c r="C4452">
        <v>11.019801660000001</v>
      </c>
      <c r="D4452">
        <v>11.14414878</v>
      </c>
      <c r="E4452">
        <v>1.375446038</v>
      </c>
    </row>
    <row r="4453" spans="1:5" x14ac:dyDescent="0.25">
      <c r="A4453">
        <v>3280.1180850000001</v>
      </c>
      <c r="B4453">
        <v>11.04198027</v>
      </c>
      <c r="C4453">
        <v>11.01892896</v>
      </c>
      <c r="D4453">
        <v>11.14413283</v>
      </c>
      <c r="E4453">
        <v>1.375978409</v>
      </c>
    </row>
    <row r="4454" spans="1:5" x14ac:dyDescent="0.25">
      <c r="A4454">
        <v>3281.1180850000001</v>
      </c>
      <c r="B4454">
        <v>11.042333129999999</v>
      </c>
      <c r="C4454">
        <v>11.01787511</v>
      </c>
      <c r="D4454">
        <v>11.14416482</v>
      </c>
      <c r="E4454">
        <v>1.3761828089999999</v>
      </c>
    </row>
    <row r="4455" spans="1:5" x14ac:dyDescent="0.25">
      <c r="A4455">
        <v>3282.1180850000001</v>
      </c>
      <c r="B4455">
        <v>11.042269839999999</v>
      </c>
      <c r="C4455">
        <v>11.01658935</v>
      </c>
      <c r="D4455">
        <v>11.14422478</v>
      </c>
      <c r="E4455">
        <v>1.3765721449999999</v>
      </c>
    </row>
    <row r="4456" spans="1:5" x14ac:dyDescent="0.25">
      <c r="A4456">
        <v>3283.1180850000001</v>
      </c>
      <c r="B4456">
        <v>11.041546009999999</v>
      </c>
      <c r="C4456">
        <v>11.015075939999999</v>
      </c>
      <c r="D4456">
        <v>11.14429408</v>
      </c>
      <c r="E4456">
        <v>1.3764534669999999</v>
      </c>
    </row>
    <row r="4457" spans="1:5" x14ac:dyDescent="0.25">
      <c r="A4457">
        <v>3284.1180850000001</v>
      </c>
      <c r="B4457">
        <v>11.041630469999999</v>
      </c>
      <c r="C4457">
        <v>11.013423789999999</v>
      </c>
      <c r="D4457">
        <v>11.144362409999999</v>
      </c>
      <c r="E4457">
        <v>1.3763473070000001</v>
      </c>
    </row>
    <row r="4458" spans="1:5" x14ac:dyDescent="0.25">
      <c r="A4458">
        <v>3285.1180850000001</v>
      </c>
      <c r="B4458">
        <v>11.04211731</v>
      </c>
      <c r="C4458">
        <v>11.0117917</v>
      </c>
      <c r="D4458">
        <v>11.14442814</v>
      </c>
      <c r="E4458">
        <v>1.3757546039999999</v>
      </c>
    </row>
    <row r="4459" spans="1:5" x14ac:dyDescent="0.25">
      <c r="A4459">
        <v>3286.1180850000001</v>
      </c>
      <c r="B4459">
        <v>11.04329091</v>
      </c>
      <c r="C4459">
        <v>11.01034746</v>
      </c>
      <c r="D4459">
        <v>11.1444943</v>
      </c>
      <c r="E4459">
        <v>1.3754420030000001</v>
      </c>
    </row>
    <row r="4460" spans="1:5" x14ac:dyDescent="0.25">
      <c r="A4460">
        <v>3287.1180850000001</v>
      </c>
      <c r="B4460">
        <v>11.04439286</v>
      </c>
      <c r="C4460">
        <v>11.00919757</v>
      </c>
      <c r="D4460">
        <v>11.144565460000001</v>
      </c>
      <c r="E4460">
        <v>1.3751466560000001</v>
      </c>
    </row>
    <row r="4461" spans="1:5" x14ac:dyDescent="0.25">
      <c r="A4461">
        <v>3288.1180850000001</v>
      </c>
      <c r="B4461">
        <v>11.045469219999999</v>
      </c>
      <c r="C4461">
        <v>11.0084096</v>
      </c>
      <c r="D4461">
        <v>11.14464521</v>
      </c>
      <c r="E4461">
        <v>1.3756952229999999</v>
      </c>
    </row>
    <row r="4462" spans="1:5" x14ac:dyDescent="0.25">
      <c r="A4462">
        <v>3289.1180850000001</v>
      </c>
      <c r="B4462">
        <v>11.046142769999999</v>
      </c>
      <c r="C4462">
        <v>11.00809239</v>
      </c>
      <c r="D4462">
        <v>11.14473604</v>
      </c>
      <c r="E4462">
        <v>1.376056934</v>
      </c>
    </row>
    <row r="4463" spans="1:5" x14ac:dyDescent="0.25">
      <c r="A4463">
        <v>3290.1180850000001</v>
      </c>
      <c r="B4463">
        <v>11.04645097</v>
      </c>
      <c r="C4463">
        <v>11.00834805</v>
      </c>
      <c r="D4463">
        <v>11.144839340000001</v>
      </c>
      <c r="E4463">
        <v>1.3777618149999999</v>
      </c>
    </row>
    <row r="4464" spans="1:5" x14ac:dyDescent="0.25">
      <c r="A4464">
        <v>3291.1180850000001</v>
      </c>
      <c r="B4464">
        <v>11.04713725</v>
      </c>
      <c r="C4464">
        <v>11.009116710000001</v>
      </c>
      <c r="D4464">
        <v>11.14495485</v>
      </c>
      <c r="E4464">
        <v>1.378834702</v>
      </c>
    </row>
    <row r="4465" spans="1:5" x14ac:dyDescent="0.25">
      <c r="A4465">
        <v>3292.1180850000001</v>
      </c>
      <c r="B4465">
        <v>11.04832116</v>
      </c>
      <c r="C4465">
        <v>11.010109740000001</v>
      </c>
      <c r="D4465">
        <v>11.14508105</v>
      </c>
      <c r="E4465">
        <v>1.380663244</v>
      </c>
    </row>
    <row r="4466" spans="1:5" x14ac:dyDescent="0.25">
      <c r="A4466">
        <v>3293.1180850000001</v>
      </c>
      <c r="B4466">
        <v>11.04927337</v>
      </c>
      <c r="C4466">
        <v>11.01091901</v>
      </c>
      <c r="D4466">
        <v>11.145217089999999</v>
      </c>
      <c r="E4466">
        <v>1.382271786</v>
      </c>
    </row>
    <row r="4467" spans="1:5" x14ac:dyDescent="0.25">
      <c r="A4467">
        <v>3294.1180850000001</v>
      </c>
      <c r="B4467">
        <v>11.049658559999999</v>
      </c>
      <c r="C4467">
        <v>11.011202150000001</v>
      </c>
      <c r="D4467">
        <v>11.1453627</v>
      </c>
      <c r="E4467">
        <v>1.383850706</v>
      </c>
    </row>
    <row r="4468" spans="1:5" x14ac:dyDescent="0.25">
      <c r="A4468">
        <v>3295.1180850000001</v>
      </c>
      <c r="B4468">
        <v>11.050386230000001</v>
      </c>
      <c r="C4468">
        <v>11.010817790000001</v>
      </c>
      <c r="D4468">
        <v>11.14551692</v>
      </c>
      <c r="E4468">
        <v>1.386907253</v>
      </c>
    </row>
    <row r="4469" spans="1:5" x14ac:dyDescent="0.25">
      <c r="A4469">
        <v>3296.1180850000001</v>
      </c>
      <c r="B4469">
        <v>11.052287850000001</v>
      </c>
      <c r="C4469">
        <v>11.009842000000001</v>
      </c>
      <c r="D4469">
        <v>11.14567718</v>
      </c>
      <c r="E4469">
        <v>1.3866117179999999</v>
      </c>
    </row>
    <row r="4470" spans="1:5" x14ac:dyDescent="0.25">
      <c r="A4470">
        <v>3297.1180850000001</v>
      </c>
      <c r="B4470">
        <v>11.05414991</v>
      </c>
      <c r="C4470">
        <v>11.008489880000001</v>
      </c>
      <c r="D4470">
        <v>11.145840270000001</v>
      </c>
      <c r="E4470">
        <v>1.3923500769999999</v>
      </c>
    </row>
    <row r="4471" spans="1:5" x14ac:dyDescent="0.25">
      <c r="A4471">
        <v>3298.1180850000001</v>
      </c>
      <c r="B4471">
        <v>11.05587645</v>
      </c>
      <c r="C4471">
        <v>11.00692613</v>
      </c>
      <c r="D4471">
        <v>11.14600366</v>
      </c>
      <c r="E4471">
        <v>1.361474697</v>
      </c>
    </row>
    <row r="4472" spans="1:5" x14ac:dyDescent="0.25">
      <c r="A4472">
        <v>3299.1180850000001</v>
      </c>
      <c r="B4472">
        <v>11.05776129</v>
      </c>
      <c r="C4472">
        <v>11.00520178</v>
      </c>
      <c r="D4472">
        <v>11.146165720000001</v>
      </c>
      <c r="E4472">
        <v>1.3652610540000001</v>
      </c>
    </row>
    <row r="4473" spans="1:5" x14ac:dyDescent="0.25">
      <c r="A4473">
        <v>3300.1180850000001</v>
      </c>
      <c r="B4473">
        <v>11.059261960000001</v>
      </c>
      <c r="C4473">
        <v>11.00335566</v>
      </c>
      <c r="D4473">
        <v>11.14632454</v>
      </c>
      <c r="E4473">
        <v>1.356255389</v>
      </c>
    </row>
    <row r="4474" spans="1:5" x14ac:dyDescent="0.25">
      <c r="A4474">
        <v>3301.1180850000001</v>
      </c>
      <c r="B4474">
        <v>11.060182770000001</v>
      </c>
      <c r="C4474">
        <v>11.00151994</v>
      </c>
      <c r="D4474">
        <v>11.146477819999999</v>
      </c>
      <c r="E4474">
        <v>1.3635398560000001</v>
      </c>
    </row>
    <row r="4475" spans="1:5" x14ac:dyDescent="0.25">
      <c r="A4475">
        <v>3302.1180850000001</v>
      </c>
      <c r="B4475">
        <v>11.061127470000001</v>
      </c>
      <c r="C4475">
        <v>10.999919569999999</v>
      </c>
      <c r="D4475">
        <v>11.146623050000001</v>
      </c>
      <c r="E4475">
        <v>1.3654466270000001</v>
      </c>
    </row>
    <row r="4476" spans="1:5" x14ac:dyDescent="0.25">
      <c r="A4476">
        <v>3303.1180850000001</v>
      </c>
      <c r="B4476">
        <v>11.062132849999999</v>
      </c>
      <c r="C4476">
        <v>10.998784730000001</v>
      </c>
      <c r="D4476">
        <v>11.14675789</v>
      </c>
      <c r="E4476">
        <v>1.373945996</v>
      </c>
    </row>
    <row r="4477" spans="1:5" x14ac:dyDescent="0.25">
      <c r="A4477">
        <v>3304.1180850000001</v>
      </c>
      <c r="B4477">
        <v>11.06245685</v>
      </c>
      <c r="C4477">
        <v>10.998258180000001</v>
      </c>
      <c r="D4477">
        <v>11.14688041</v>
      </c>
      <c r="E4477">
        <v>1.3664951030000001</v>
      </c>
    </row>
    <row r="4478" spans="1:5" x14ac:dyDescent="0.25">
      <c r="A4478">
        <v>3305.1180850000001</v>
      </c>
      <c r="B4478">
        <v>11.062456879999999</v>
      </c>
      <c r="C4478">
        <v>10.99834976</v>
      </c>
      <c r="D4478">
        <v>11.14698939</v>
      </c>
      <c r="E4478">
        <v>1.3776241970000001</v>
      </c>
    </row>
    <row r="4479" spans="1:5" x14ac:dyDescent="0.25">
      <c r="A4479">
        <v>3306.1180850000001</v>
      </c>
      <c r="B4479">
        <v>11.06188236</v>
      </c>
      <c r="C4479">
        <v>10.99894769</v>
      </c>
      <c r="D4479">
        <v>11.147084660000001</v>
      </c>
      <c r="E4479">
        <v>1.369794704</v>
      </c>
    </row>
    <row r="4480" spans="1:5" x14ac:dyDescent="0.25">
      <c r="A4480">
        <v>3307.1180850000001</v>
      </c>
      <c r="B4480">
        <v>11.060710159999999</v>
      </c>
      <c r="C4480">
        <v>10.999826199999999</v>
      </c>
      <c r="D4480">
        <v>11.1471666</v>
      </c>
      <c r="E4480">
        <v>1.383189183</v>
      </c>
    </row>
    <row r="4481" spans="1:5" x14ac:dyDescent="0.25">
      <c r="A4481">
        <v>3308.1180850000001</v>
      </c>
      <c r="B4481">
        <v>11.06009712</v>
      </c>
      <c r="C4481">
        <v>11.000718279999999</v>
      </c>
      <c r="D4481">
        <v>11.147238339999999</v>
      </c>
      <c r="E4481">
        <v>1.3732632250000001</v>
      </c>
    </row>
    <row r="4482" spans="1:5" x14ac:dyDescent="0.25">
      <c r="A4482">
        <v>3309.1180850000001</v>
      </c>
      <c r="B4482">
        <v>11.060160059999999</v>
      </c>
      <c r="C4482">
        <v>11.00140423</v>
      </c>
      <c r="D4482">
        <v>11.147296020000001</v>
      </c>
      <c r="E4482">
        <v>1.388788731</v>
      </c>
    </row>
    <row r="4483" spans="1:5" x14ac:dyDescent="0.25">
      <c r="A4483">
        <v>3310.1180850000001</v>
      </c>
      <c r="B4483">
        <v>11.06011741</v>
      </c>
      <c r="C4483">
        <v>11.00176197</v>
      </c>
      <c r="D4483">
        <v>11.147343340000001</v>
      </c>
      <c r="E4483">
        <v>1.3766132849999999</v>
      </c>
    </row>
    <row r="4484" spans="1:5" x14ac:dyDescent="0.25">
      <c r="A4484">
        <v>3311.0735599999998</v>
      </c>
      <c r="B4484">
        <v>11.06023339</v>
      </c>
      <c r="C4484">
        <v>11.00178708</v>
      </c>
      <c r="D4484">
        <v>11.14738187</v>
      </c>
      <c r="E4484">
        <v>1.3932521179999999</v>
      </c>
    </row>
    <row r="4485" spans="1:5" x14ac:dyDescent="0.25">
      <c r="A4485">
        <v>3312.0735599999998</v>
      </c>
      <c r="B4485">
        <v>11.060719560000001</v>
      </c>
      <c r="C4485">
        <v>11.001534299999999</v>
      </c>
      <c r="D4485">
        <v>11.14742131</v>
      </c>
      <c r="E4485">
        <v>1.379588413</v>
      </c>
    </row>
    <row r="4486" spans="1:5" x14ac:dyDescent="0.25">
      <c r="A4486">
        <v>3312.912906</v>
      </c>
      <c r="B4486">
        <v>11.06069641</v>
      </c>
      <c r="C4486">
        <v>11.00119567</v>
      </c>
      <c r="D4486">
        <v>11.147447850000001</v>
      </c>
      <c r="E4486">
        <v>1.3946684220000001</v>
      </c>
    </row>
    <row r="4487" spans="1:5" x14ac:dyDescent="0.25">
      <c r="A4487">
        <v>3313.912906</v>
      </c>
      <c r="B4487">
        <v>11.061631330000001</v>
      </c>
      <c r="C4487">
        <v>11.000755910000001</v>
      </c>
      <c r="D4487">
        <v>11.14747785</v>
      </c>
      <c r="E4487">
        <v>1.381727983</v>
      </c>
    </row>
    <row r="4488" spans="1:5" x14ac:dyDescent="0.25">
      <c r="A4488">
        <v>3314.5856370000001</v>
      </c>
      <c r="B4488">
        <v>11.06231573</v>
      </c>
      <c r="C4488">
        <v>11.000488389999999</v>
      </c>
      <c r="D4488">
        <v>11.147493730000001</v>
      </c>
      <c r="E4488">
        <v>1.393278851</v>
      </c>
    </row>
    <row r="4489" spans="1:5" x14ac:dyDescent="0.25">
      <c r="A4489">
        <v>3315.3942419999998</v>
      </c>
      <c r="B4489">
        <v>11.06324053</v>
      </c>
      <c r="C4489">
        <v>11.000282739999999</v>
      </c>
      <c r="D4489">
        <v>11.14751307</v>
      </c>
      <c r="E4489">
        <v>1.384136719</v>
      </c>
    </row>
    <row r="4490" spans="1:5" x14ac:dyDescent="0.25">
      <c r="A4490">
        <v>3315.8835009999998</v>
      </c>
      <c r="B4490">
        <v>11.06394718</v>
      </c>
      <c r="C4490">
        <v>11.00021626</v>
      </c>
      <c r="D4490">
        <v>11.147525290000001</v>
      </c>
      <c r="E4490">
        <v>1.3917021869999999</v>
      </c>
    </row>
    <row r="4491" spans="1:5" x14ac:dyDescent="0.25">
      <c r="A4491">
        <v>3316.3727610000001</v>
      </c>
      <c r="B4491">
        <v>11.06460987</v>
      </c>
      <c r="C4491">
        <v>11.000220179999999</v>
      </c>
      <c r="D4491">
        <v>11.147537789999999</v>
      </c>
      <c r="E4491">
        <v>1.3766815050000001</v>
      </c>
    </row>
    <row r="4492" spans="1:5" x14ac:dyDescent="0.25">
      <c r="A4492">
        <v>3316.6911789999999</v>
      </c>
      <c r="B4492">
        <v>11.065058909999999</v>
      </c>
      <c r="C4492">
        <v>11.00025516</v>
      </c>
      <c r="D4492">
        <v>11.147548110000001</v>
      </c>
      <c r="E4492">
        <v>1.383830857</v>
      </c>
    </row>
    <row r="4493" spans="1:5" x14ac:dyDescent="0.25">
      <c r="A4493">
        <v>3316.9495929999998</v>
      </c>
      <c r="B4493">
        <v>11.06544835</v>
      </c>
      <c r="C4493">
        <v>11.00030578</v>
      </c>
      <c r="D4493">
        <v>11.147558139999999</v>
      </c>
      <c r="E4493">
        <v>1.374294227</v>
      </c>
    </row>
    <row r="4494" spans="1:5" x14ac:dyDescent="0.25">
      <c r="A4494">
        <v>3317.0724700000001</v>
      </c>
      <c r="B4494">
        <v>11.0656459</v>
      </c>
      <c r="C4494">
        <v>11.00033494</v>
      </c>
      <c r="D4494">
        <v>11.14756566</v>
      </c>
      <c r="E4494">
        <v>1.376589708</v>
      </c>
    </row>
    <row r="4495" spans="1:5" x14ac:dyDescent="0.25">
      <c r="A4495">
        <v>3317.1608609999998</v>
      </c>
      <c r="B4495">
        <v>11.065795100000001</v>
      </c>
      <c r="C4495">
        <v>11.00035857</v>
      </c>
      <c r="D4495">
        <v>11.147571109999999</v>
      </c>
      <c r="E4495">
        <v>1.3731822410000001</v>
      </c>
    </row>
    <row r="4496" spans="1:5" x14ac:dyDescent="0.25">
      <c r="A4496">
        <v>3317.1888899999999</v>
      </c>
      <c r="B4496">
        <v>11.06584243</v>
      </c>
      <c r="C4496">
        <v>11.00036633</v>
      </c>
      <c r="D4496">
        <v>11.14757318</v>
      </c>
      <c r="E4496">
        <v>1.373638379</v>
      </c>
    </row>
    <row r="4497" spans="1:5" x14ac:dyDescent="0.25">
      <c r="A4497">
        <v>3317.214774</v>
      </c>
      <c r="B4497">
        <v>11.065886190000001</v>
      </c>
      <c r="C4497">
        <v>11.000373720000001</v>
      </c>
      <c r="D4497">
        <v>11.14757515</v>
      </c>
      <c r="E4497">
        <v>1.3727061439999999</v>
      </c>
    </row>
    <row r="4498" spans="1:5" x14ac:dyDescent="0.25">
      <c r="A4498">
        <v>3317.2492870000001</v>
      </c>
      <c r="B4498">
        <v>11.065945170000001</v>
      </c>
      <c r="C4498">
        <v>11.00038399</v>
      </c>
      <c r="D4498">
        <v>11.14757829</v>
      </c>
      <c r="E4498">
        <v>1.3732457069999999</v>
      </c>
    </row>
    <row r="4499" spans="1:5" x14ac:dyDescent="0.25">
      <c r="A4499">
        <v>3317.2953029999999</v>
      </c>
      <c r="B4499">
        <v>11.06602313</v>
      </c>
      <c r="C4499">
        <v>11.000398390000001</v>
      </c>
      <c r="D4499">
        <v>11.1475828</v>
      </c>
      <c r="E4499">
        <v>1.3722580099999999</v>
      </c>
    </row>
    <row r="4500" spans="1:5" x14ac:dyDescent="0.25">
      <c r="A4500">
        <v>3317.3502079999998</v>
      </c>
      <c r="B4500">
        <v>11.066117480000001</v>
      </c>
      <c r="C4500">
        <v>11.00041661</v>
      </c>
      <c r="D4500">
        <v>11.1475887</v>
      </c>
      <c r="E4500">
        <v>1.3728858450000001</v>
      </c>
    </row>
    <row r="4501" spans="1:5" x14ac:dyDescent="0.25">
      <c r="A4501">
        <v>3317.4116410000001</v>
      </c>
      <c r="B4501">
        <v>11.066223580000001</v>
      </c>
      <c r="C4501">
        <v>11.000438259999999</v>
      </c>
      <c r="D4501">
        <v>11.14759608</v>
      </c>
      <c r="E4501">
        <v>1.372719244</v>
      </c>
    </row>
    <row r="4502" spans="1:5" x14ac:dyDescent="0.25">
      <c r="A4502">
        <v>3317.4935519999999</v>
      </c>
      <c r="B4502">
        <v>11.066375239999999</v>
      </c>
      <c r="C4502">
        <v>11.000469389999999</v>
      </c>
      <c r="D4502">
        <v>11.147606619999999</v>
      </c>
      <c r="E4502">
        <v>1.3730214060000001</v>
      </c>
    </row>
    <row r="4503" spans="1:5" x14ac:dyDescent="0.25">
      <c r="A4503">
        <v>3317.602766</v>
      </c>
      <c r="B4503">
        <v>11.066595830000001</v>
      </c>
      <c r="C4503">
        <v>11.000514819999999</v>
      </c>
      <c r="D4503">
        <v>11.14762084</v>
      </c>
      <c r="E4503">
        <v>1.372394847</v>
      </c>
    </row>
    <row r="4504" spans="1:5" x14ac:dyDescent="0.25">
      <c r="A4504">
        <v>3317.6527500000002</v>
      </c>
      <c r="B4504">
        <v>11.06670297</v>
      </c>
      <c r="C4504">
        <v>11.00053642</v>
      </c>
      <c r="D4504">
        <v>11.14762878</v>
      </c>
      <c r="E4504">
        <v>1.372646646</v>
      </c>
    </row>
    <row r="4505" spans="1:5" x14ac:dyDescent="0.25">
      <c r="A4505">
        <v>3317.6737229999999</v>
      </c>
      <c r="B4505">
        <v>11.06674926</v>
      </c>
      <c r="C4505">
        <v>11.00054563</v>
      </c>
      <c r="D4505">
        <v>11.14763217</v>
      </c>
      <c r="E4505">
        <v>1.3722794780000001</v>
      </c>
    </row>
    <row r="4506" spans="1:5" x14ac:dyDescent="0.25">
      <c r="A4506">
        <v>3317.7016859999999</v>
      </c>
      <c r="B4506">
        <v>11.06681367</v>
      </c>
      <c r="C4506">
        <v>11.000558160000001</v>
      </c>
      <c r="D4506">
        <v>11.147636800000001</v>
      </c>
      <c r="E4506">
        <v>1.3725042139999999</v>
      </c>
    </row>
    <row r="4507" spans="1:5" x14ac:dyDescent="0.25">
      <c r="A4507">
        <v>3317.7389710000002</v>
      </c>
      <c r="B4507">
        <v>11.06690478</v>
      </c>
      <c r="C4507">
        <v>11.00057531</v>
      </c>
      <c r="D4507">
        <v>11.14764317</v>
      </c>
      <c r="E4507">
        <v>1.371507104</v>
      </c>
    </row>
    <row r="4508" spans="1:5" x14ac:dyDescent="0.25">
      <c r="A4508">
        <v>3317.7886840000001</v>
      </c>
      <c r="B4508">
        <v>11.06703474</v>
      </c>
      <c r="C4508">
        <v>11.00059894</v>
      </c>
      <c r="D4508">
        <v>11.14765199</v>
      </c>
      <c r="E4508">
        <v>1.372134288</v>
      </c>
    </row>
    <row r="4509" spans="1:5" x14ac:dyDescent="0.25">
      <c r="A4509">
        <v>3317.854969</v>
      </c>
      <c r="B4509">
        <v>11.067222750000001</v>
      </c>
      <c r="C4509">
        <v>11.00063181</v>
      </c>
      <c r="D4509">
        <v>11.14766337</v>
      </c>
      <c r="E4509">
        <v>1.36992377</v>
      </c>
    </row>
    <row r="4510" spans="1:5" x14ac:dyDescent="0.25">
      <c r="A4510">
        <v>3317.9433479999998</v>
      </c>
      <c r="B4510">
        <v>11.067500369999999</v>
      </c>
      <c r="C4510">
        <v>11.00067793</v>
      </c>
      <c r="D4510">
        <v>11.14767702</v>
      </c>
      <c r="E4510">
        <v>1.371250568</v>
      </c>
    </row>
    <row r="4511" spans="1:5" x14ac:dyDescent="0.25">
      <c r="A4511">
        <v>3318.0611859999999</v>
      </c>
      <c r="B4511">
        <v>11.0679003</v>
      </c>
      <c r="C4511">
        <v>11.00074324</v>
      </c>
      <c r="D4511">
        <v>11.147692770000001</v>
      </c>
      <c r="E4511">
        <v>1.3677986929999999</v>
      </c>
    </row>
    <row r="4512" spans="1:5" x14ac:dyDescent="0.25">
      <c r="A4512">
        <v>3318.218304</v>
      </c>
      <c r="B4512">
        <v>11.06840302</v>
      </c>
      <c r="C4512">
        <v>11.000836400000001</v>
      </c>
      <c r="D4512">
        <v>11.147706790000001</v>
      </c>
      <c r="E4512">
        <v>1.3699630439999999</v>
      </c>
    </row>
    <row r="4513" spans="1:5" x14ac:dyDescent="0.25">
      <c r="A4513">
        <v>3318.4277950000001</v>
      </c>
      <c r="B4513">
        <v>11.06884889</v>
      </c>
      <c r="C4513">
        <v>11.000969400000001</v>
      </c>
      <c r="D4513">
        <v>11.147709280000001</v>
      </c>
      <c r="E4513">
        <v>1.3700574190000001</v>
      </c>
    </row>
    <row r="4514" spans="1:5" x14ac:dyDescent="0.25">
      <c r="A4514">
        <v>3318.707116</v>
      </c>
      <c r="B4514">
        <v>11.068953909999999</v>
      </c>
      <c r="C4514">
        <v>11.001157389999999</v>
      </c>
      <c r="D4514">
        <v>11.14768716</v>
      </c>
      <c r="E4514">
        <v>1.3722684249999999</v>
      </c>
    </row>
    <row r="4515" spans="1:5" x14ac:dyDescent="0.25">
      <c r="A4515">
        <v>3319.0795450000001</v>
      </c>
      <c r="B4515">
        <v>11.068493159999999</v>
      </c>
      <c r="C4515">
        <v>11.00141558</v>
      </c>
      <c r="D4515">
        <v>11.147635380000001</v>
      </c>
      <c r="E4515">
        <v>1.3776009950000001</v>
      </c>
    </row>
    <row r="4516" spans="1:5" x14ac:dyDescent="0.25">
      <c r="A4516">
        <v>3319.5761160000002</v>
      </c>
      <c r="B4516">
        <v>11.06781119</v>
      </c>
      <c r="C4516">
        <v>11.001751199999999</v>
      </c>
      <c r="D4516">
        <v>11.14755998</v>
      </c>
      <c r="E4516">
        <v>1.382844586</v>
      </c>
    </row>
    <row r="4517" spans="1:5" x14ac:dyDescent="0.25">
      <c r="A4517">
        <v>3320.23821</v>
      </c>
      <c r="B4517">
        <v>11.067354829999999</v>
      </c>
      <c r="C4517">
        <v>11.002150309999999</v>
      </c>
      <c r="D4517">
        <v>11.147459530000001</v>
      </c>
      <c r="E4517">
        <v>1.385318176</v>
      </c>
    </row>
    <row r="4518" spans="1:5" x14ac:dyDescent="0.25">
      <c r="A4518">
        <v>3321.1210030000002</v>
      </c>
      <c r="B4518">
        <v>11.06730424</v>
      </c>
      <c r="C4518">
        <v>11.002569879999999</v>
      </c>
      <c r="D4518">
        <v>11.14737585</v>
      </c>
      <c r="E4518">
        <v>1.3890918880000001</v>
      </c>
    </row>
    <row r="4519" spans="1:5" x14ac:dyDescent="0.25">
      <c r="A4519">
        <v>3322.1210030000002</v>
      </c>
      <c r="B4519">
        <v>11.067709949999999</v>
      </c>
      <c r="C4519">
        <v>11.002918620000001</v>
      </c>
      <c r="D4519">
        <v>11.14743635</v>
      </c>
      <c r="E4519">
        <v>1.389249451</v>
      </c>
    </row>
    <row r="4520" spans="1:5" x14ac:dyDescent="0.25">
      <c r="A4520">
        <v>3323.1210030000002</v>
      </c>
      <c r="B4520">
        <v>11.06798903</v>
      </c>
      <c r="C4520">
        <v>11.003181059999999</v>
      </c>
      <c r="D4520">
        <v>11.14763786</v>
      </c>
      <c r="E4520">
        <v>1.391401109</v>
      </c>
    </row>
    <row r="4521" spans="1:5" x14ac:dyDescent="0.25">
      <c r="A4521">
        <v>3324.1210030000002</v>
      </c>
      <c r="B4521">
        <v>11.068474869999999</v>
      </c>
      <c r="C4521">
        <v>11.00339138</v>
      </c>
      <c r="D4521">
        <v>11.14787405</v>
      </c>
      <c r="E4521">
        <v>1.357658558</v>
      </c>
    </row>
    <row r="4522" spans="1:5" x14ac:dyDescent="0.25">
      <c r="A4522">
        <v>3325.1210030000002</v>
      </c>
      <c r="B4522">
        <v>11.068887159999999</v>
      </c>
      <c r="C4522">
        <v>11.003566989999999</v>
      </c>
      <c r="D4522">
        <v>11.148033610000001</v>
      </c>
      <c r="E4522">
        <v>1.374014557</v>
      </c>
    </row>
    <row r="4523" spans="1:5" x14ac:dyDescent="0.25">
      <c r="A4523">
        <v>3326.1210030000002</v>
      </c>
      <c r="B4523">
        <v>11.06820991</v>
      </c>
      <c r="C4523">
        <v>11.003712289999999</v>
      </c>
      <c r="D4523">
        <v>11.148059809999999</v>
      </c>
      <c r="E4523">
        <v>1.3731581719999999</v>
      </c>
    </row>
    <row r="4524" spans="1:5" x14ac:dyDescent="0.25">
      <c r="A4524">
        <v>3327.1210030000002</v>
      </c>
      <c r="B4524">
        <v>11.067832620000001</v>
      </c>
      <c r="C4524">
        <v>11.003828929999999</v>
      </c>
      <c r="D4524">
        <v>11.147957399999999</v>
      </c>
      <c r="E4524">
        <v>1.377452889</v>
      </c>
    </row>
    <row r="4525" spans="1:5" x14ac:dyDescent="0.25">
      <c r="A4525">
        <v>3328.1210030000002</v>
      </c>
      <c r="B4525">
        <v>11.0674853</v>
      </c>
      <c r="C4525">
        <v>11.003975759999999</v>
      </c>
      <c r="D4525">
        <v>11.14776876</v>
      </c>
      <c r="E4525">
        <v>1.381873567</v>
      </c>
    </row>
    <row r="4526" spans="1:5" x14ac:dyDescent="0.25">
      <c r="A4526">
        <v>3329.1210030000002</v>
      </c>
      <c r="B4526">
        <v>11.067353990000001</v>
      </c>
      <c r="C4526">
        <v>11.004270229999999</v>
      </c>
      <c r="D4526">
        <v>11.147544160000001</v>
      </c>
      <c r="E4526">
        <v>1.3826868409999999</v>
      </c>
    </row>
    <row r="4527" spans="1:5" x14ac:dyDescent="0.25">
      <c r="A4527">
        <v>3330.1210030000002</v>
      </c>
      <c r="B4527">
        <v>11.0675531</v>
      </c>
      <c r="C4527">
        <v>11.004807039999999</v>
      </c>
      <c r="D4527">
        <v>11.14732066</v>
      </c>
      <c r="E4527">
        <v>1.3845084139999999</v>
      </c>
    </row>
    <row r="4528" spans="1:5" x14ac:dyDescent="0.25">
      <c r="A4528">
        <v>3331.1210030000002</v>
      </c>
      <c r="B4528">
        <v>11.06770135</v>
      </c>
      <c r="C4528">
        <v>11.005584300000001</v>
      </c>
      <c r="D4528">
        <v>11.147113620000001</v>
      </c>
      <c r="E4528">
        <v>1.37987902</v>
      </c>
    </row>
    <row r="4529" spans="1:5" x14ac:dyDescent="0.25">
      <c r="A4529">
        <v>3332.1210030000002</v>
      </c>
      <c r="B4529">
        <v>11.068235359999999</v>
      </c>
      <c r="C4529">
        <v>11.006503909999999</v>
      </c>
      <c r="D4529">
        <v>11.146918250000001</v>
      </c>
      <c r="E4529">
        <v>1.376672028</v>
      </c>
    </row>
    <row r="4530" spans="1:5" x14ac:dyDescent="0.25">
      <c r="A4530">
        <v>3333.1210030000002</v>
      </c>
      <c r="B4530">
        <v>11.06889921</v>
      </c>
      <c r="C4530">
        <v>11.00743971</v>
      </c>
      <c r="D4530">
        <v>11.14670615</v>
      </c>
      <c r="E4530">
        <v>1.3765426489999999</v>
      </c>
    </row>
    <row r="4531" spans="1:5" x14ac:dyDescent="0.25">
      <c r="A4531">
        <v>3334.1210030000002</v>
      </c>
      <c r="B4531">
        <v>11.069453920000001</v>
      </c>
      <c r="C4531">
        <v>11.00829967</v>
      </c>
      <c r="D4531">
        <v>11.14639466</v>
      </c>
      <c r="E4531">
        <v>1.379488066</v>
      </c>
    </row>
    <row r="4532" spans="1:5" x14ac:dyDescent="0.25">
      <c r="A4532">
        <v>3335.1210030000002</v>
      </c>
      <c r="B4532">
        <v>11.069909239999999</v>
      </c>
      <c r="C4532">
        <v>11.00904214</v>
      </c>
      <c r="D4532">
        <v>11.145962669999999</v>
      </c>
      <c r="E4532">
        <v>1.381154108</v>
      </c>
    </row>
    <row r="4533" spans="1:5" x14ac:dyDescent="0.25">
      <c r="A4533">
        <v>3336.1210030000002</v>
      </c>
      <c r="B4533">
        <v>11.0704177</v>
      </c>
      <c r="C4533">
        <v>11.009659600000001</v>
      </c>
      <c r="D4533">
        <v>11.14545377</v>
      </c>
      <c r="E4533">
        <v>1.3833736329999999</v>
      </c>
    </row>
    <row r="4534" spans="1:5" x14ac:dyDescent="0.25">
      <c r="A4534">
        <v>3337.1210030000002</v>
      </c>
      <c r="B4534">
        <v>11.071889349999999</v>
      </c>
      <c r="C4534">
        <v>11.01015767</v>
      </c>
      <c r="D4534">
        <v>11.14491331</v>
      </c>
      <c r="E4534">
        <v>1.3832672859999999</v>
      </c>
    </row>
    <row r="4535" spans="1:5" x14ac:dyDescent="0.25">
      <c r="A4535">
        <v>3338.1210030000002</v>
      </c>
      <c r="B4535">
        <v>11.073526920000001</v>
      </c>
      <c r="C4535">
        <v>11.01054433</v>
      </c>
      <c r="D4535">
        <v>11.14438133</v>
      </c>
      <c r="E4535">
        <v>1.3849901019999999</v>
      </c>
    </row>
    <row r="4536" spans="1:5" x14ac:dyDescent="0.25">
      <c r="A4536">
        <v>3339.1210030000002</v>
      </c>
      <c r="B4536">
        <v>11.07429698</v>
      </c>
      <c r="C4536">
        <v>11.010829299999999</v>
      </c>
      <c r="D4536">
        <v>11.14387455</v>
      </c>
      <c r="E4536">
        <v>1.3820802809999999</v>
      </c>
    </row>
    <row r="4537" spans="1:5" x14ac:dyDescent="0.25">
      <c r="A4537">
        <v>3340.1210030000002</v>
      </c>
      <c r="B4537">
        <v>11.074384050000001</v>
      </c>
      <c r="C4537">
        <v>11.011026680000001</v>
      </c>
      <c r="D4537">
        <v>11.14338367</v>
      </c>
      <c r="E4537">
        <v>1.3801729309999999</v>
      </c>
    </row>
    <row r="4538" spans="1:5" x14ac:dyDescent="0.25">
      <c r="A4538">
        <v>3341.1210030000002</v>
      </c>
      <c r="B4538">
        <v>11.07439986</v>
      </c>
      <c r="C4538">
        <v>11.01115587</v>
      </c>
      <c r="D4538">
        <v>11.142881360000001</v>
      </c>
      <c r="E4538">
        <v>1.377468176</v>
      </c>
    </row>
    <row r="4539" spans="1:5" x14ac:dyDescent="0.25">
      <c r="A4539">
        <v>3342.1210030000002</v>
      </c>
      <c r="B4539">
        <v>11.074147099999999</v>
      </c>
      <c r="C4539">
        <v>11.011237769999999</v>
      </c>
      <c r="D4539">
        <v>11.14233707</v>
      </c>
      <c r="E4539">
        <v>1.378940678</v>
      </c>
    </row>
    <row r="4540" spans="1:5" x14ac:dyDescent="0.25">
      <c r="A4540">
        <v>3343.1210030000002</v>
      </c>
      <c r="B4540">
        <v>11.074072320000001</v>
      </c>
      <c r="C4540">
        <v>11.01128905</v>
      </c>
      <c r="D4540">
        <v>11.14172855</v>
      </c>
      <c r="E4540">
        <v>1.3812130220000001</v>
      </c>
    </row>
    <row r="4541" spans="1:5" x14ac:dyDescent="0.25">
      <c r="A4541">
        <v>3344.1210030000002</v>
      </c>
      <c r="B4541">
        <v>11.07446592</v>
      </c>
      <c r="C4541">
        <v>11.01131854</v>
      </c>
      <c r="D4541">
        <v>11.141048140000001</v>
      </c>
      <c r="E4541">
        <v>1.3843787000000001</v>
      </c>
    </row>
    <row r="4542" spans="1:5" x14ac:dyDescent="0.25">
      <c r="A4542">
        <v>3344.986105</v>
      </c>
      <c r="B4542">
        <v>11.07476803</v>
      </c>
      <c r="C4542">
        <v>11.011329679999999</v>
      </c>
      <c r="D4542">
        <v>11.1404098</v>
      </c>
      <c r="E4542">
        <v>1.385351709</v>
      </c>
    </row>
    <row r="4543" spans="1:5" x14ac:dyDescent="0.25">
      <c r="A4543">
        <v>3345.6629819999998</v>
      </c>
      <c r="B4543">
        <v>11.075312889999999</v>
      </c>
      <c r="C4543">
        <v>11.011329399999999</v>
      </c>
      <c r="D4543">
        <v>11.139884159999999</v>
      </c>
      <c r="E4543">
        <v>1.3871712300000001</v>
      </c>
    </row>
    <row r="4544" spans="1:5" x14ac:dyDescent="0.25">
      <c r="A4544">
        <v>3346.1664959999998</v>
      </c>
      <c r="B4544">
        <v>11.075913610000001</v>
      </c>
      <c r="C4544">
        <v>11.01132396</v>
      </c>
      <c r="D4544">
        <v>11.139481809999999</v>
      </c>
      <c r="E4544">
        <v>1.3875279620000001</v>
      </c>
    </row>
    <row r="4545" spans="1:5" x14ac:dyDescent="0.25">
      <c r="A4545">
        <v>3346.5351799999999</v>
      </c>
      <c r="B4545">
        <v>11.07638339</v>
      </c>
      <c r="C4545">
        <v>11.011317010000001</v>
      </c>
      <c r="D4545">
        <v>11.139182180000001</v>
      </c>
      <c r="E4545">
        <v>1.3887084059999999</v>
      </c>
    </row>
    <row r="4546" spans="1:5" x14ac:dyDescent="0.25">
      <c r="A4546">
        <v>3346.7776779999999</v>
      </c>
      <c r="B4546">
        <v>11.07670544</v>
      </c>
      <c r="C4546">
        <v>11.01131112</v>
      </c>
      <c r="D4546">
        <v>11.13898487</v>
      </c>
      <c r="E4546">
        <v>1.388910423</v>
      </c>
    </row>
    <row r="4547" spans="1:5" x14ac:dyDescent="0.25">
      <c r="A4547">
        <v>3346.9269690000001</v>
      </c>
      <c r="B4547">
        <v>11.076912030000001</v>
      </c>
      <c r="C4547">
        <v>11.01130697</v>
      </c>
      <c r="D4547">
        <v>11.1388639</v>
      </c>
      <c r="E4547">
        <v>1.389899746</v>
      </c>
    </row>
    <row r="4548" spans="1:5" x14ac:dyDescent="0.25">
      <c r="A4548">
        <v>3346.986218</v>
      </c>
      <c r="B4548">
        <v>11.076996599999999</v>
      </c>
      <c r="C4548">
        <v>11.01130524</v>
      </c>
      <c r="D4548">
        <v>11.13881696</v>
      </c>
      <c r="E4548">
        <v>1.390117515</v>
      </c>
    </row>
    <row r="4549" spans="1:5" x14ac:dyDescent="0.25">
      <c r="A4549">
        <v>3347.008867</v>
      </c>
      <c r="B4549">
        <v>11.07702944</v>
      </c>
      <c r="C4549">
        <v>11.01130457</v>
      </c>
      <c r="D4549">
        <v>11.1387988</v>
      </c>
      <c r="E4549">
        <v>1.3901994600000001</v>
      </c>
    </row>
    <row r="4550" spans="1:5" x14ac:dyDescent="0.25">
      <c r="A4550">
        <v>3347.0390649999999</v>
      </c>
      <c r="B4550">
        <v>11.077074079999999</v>
      </c>
      <c r="C4550">
        <v>11.01130365</v>
      </c>
      <c r="D4550">
        <v>11.138774639999999</v>
      </c>
      <c r="E4550">
        <v>1.390296819</v>
      </c>
    </row>
    <row r="4551" spans="1:5" x14ac:dyDescent="0.25">
      <c r="A4551">
        <v>3347.0793290000001</v>
      </c>
      <c r="B4551">
        <v>11.07713481</v>
      </c>
      <c r="C4551">
        <v>11.01130238</v>
      </c>
      <c r="D4551">
        <v>11.138742369999999</v>
      </c>
      <c r="E4551">
        <v>1.3904765969999999</v>
      </c>
    </row>
    <row r="4552" spans="1:5" x14ac:dyDescent="0.25">
      <c r="A4552">
        <v>3347.133014</v>
      </c>
      <c r="B4552">
        <v>11.0772171</v>
      </c>
      <c r="C4552">
        <v>11.01130062</v>
      </c>
      <c r="D4552">
        <v>11.13869948</v>
      </c>
      <c r="E4552">
        <v>1.3904812259999999</v>
      </c>
    </row>
    <row r="4553" spans="1:5" x14ac:dyDescent="0.25">
      <c r="A4553">
        <v>3347.2045950000002</v>
      </c>
      <c r="B4553">
        <v>11.07732732</v>
      </c>
      <c r="C4553">
        <v>11.011298160000001</v>
      </c>
      <c r="D4553">
        <v>11.13864311</v>
      </c>
      <c r="E4553">
        <v>1.390380824</v>
      </c>
    </row>
    <row r="4554" spans="1:5" x14ac:dyDescent="0.25">
      <c r="A4554">
        <v>3347.3000350000002</v>
      </c>
      <c r="B4554">
        <v>11.077473660000001</v>
      </c>
      <c r="C4554">
        <v>11.011294660000001</v>
      </c>
      <c r="D4554">
        <v>11.13856812</v>
      </c>
      <c r="E4554">
        <v>1.390292248</v>
      </c>
    </row>
    <row r="4555" spans="1:5" x14ac:dyDescent="0.25">
      <c r="A4555">
        <v>3347.4272890000002</v>
      </c>
      <c r="B4555">
        <v>11.077670510000001</v>
      </c>
      <c r="C4555">
        <v>11.01128956</v>
      </c>
      <c r="D4555">
        <v>11.138467869999999</v>
      </c>
      <c r="E4555">
        <v>1.3900357320000001</v>
      </c>
    </row>
    <row r="4556" spans="1:5" x14ac:dyDescent="0.25">
      <c r="A4556">
        <v>3347.5969620000001</v>
      </c>
      <c r="B4556">
        <v>11.07791288</v>
      </c>
      <c r="C4556">
        <v>11.011282</v>
      </c>
      <c r="D4556">
        <v>11.13833078</v>
      </c>
      <c r="E4556">
        <v>1.3896968240000001</v>
      </c>
    </row>
    <row r="4557" spans="1:5" x14ac:dyDescent="0.25">
      <c r="A4557">
        <v>3347.823191</v>
      </c>
      <c r="B4557">
        <v>11.07822079</v>
      </c>
      <c r="C4557">
        <v>11.0112705</v>
      </c>
      <c r="D4557">
        <v>11.138138830000001</v>
      </c>
      <c r="E4557">
        <v>1.3891978410000001</v>
      </c>
    </row>
    <row r="4558" spans="1:5" x14ac:dyDescent="0.25">
      <c r="A4558">
        <v>3348.1248310000001</v>
      </c>
      <c r="B4558">
        <v>11.078764120000001</v>
      </c>
      <c r="C4558">
        <v>11.011252539999999</v>
      </c>
      <c r="D4558">
        <v>11.13786513</v>
      </c>
      <c r="E4558">
        <v>1.389159942</v>
      </c>
    </row>
    <row r="4559" spans="1:5" x14ac:dyDescent="0.25">
      <c r="A4559">
        <v>3348.4924510000001</v>
      </c>
      <c r="B4559">
        <v>11.07892889</v>
      </c>
      <c r="C4559">
        <v>11.01122687</v>
      </c>
      <c r="D4559">
        <v>11.13751751</v>
      </c>
      <c r="E4559">
        <v>1.389766713</v>
      </c>
    </row>
    <row r="4560" spans="1:5" x14ac:dyDescent="0.25">
      <c r="A4560">
        <v>3348.627512</v>
      </c>
      <c r="B4560">
        <v>11.078904639999999</v>
      </c>
      <c r="C4560">
        <v>11.011216920000001</v>
      </c>
      <c r="D4560">
        <v>11.137390180000001</v>
      </c>
      <c r="E4560">
        <v>1.390228834</v>
      </c>
    </row>
    <row r="4561" spans="1:5" x14ac:dyDescent="0.25">
      <c r="A4561">
        <v>3348.7799650000002</v>
      </c>
      <c r="B4561">
        <v>11.078782800000001</v>
      </c>
      <c r="C4561">
        <v>11.01120506</v>
      </c>
      <c r="D4561">
        <v>11.13724727</v>
      </c>
      <c r="E4561">
        <v>1.389768356</v>
      </c>
    </row>
    <row r="4562" spans="1:5" x14ac:dyDescent="0.25">
      <c r="A4562">
        <v>3348.8002069999998</v>
      </c>
      <c r="B4562">
        <v>11.07876465</v>
      </c>
      <c r="C4562">
        <v>11.01120347</v>
      </c>
      <c r="D4562">
        <v>11.13722856</v>
      </c>
      <c r="E4562">
        <v>1.389519484</v>
      </c>
    </row>
    <row r="4563" spans="1:5" x14ac:dyDescent="0.25">
      <c r="A4563">
        <v>3348.8239819999999</v>
      </c>
      <c r="B4563">
        <v>11.078740679999999</v>
      </c>
      <c r="C4563">
        <v>11.011201590000001</v>
      </c>
      <c r="D4563">
        <v>11.137206620000001</v>
      </c>
      <c r="E4563">
        <v>1.389141967</v>
      </c>
    </row>
    <row r="4564" spans="1:5" x14ac:dyDescent="0.25">
      <c r="A4564">
        <v>3348.8531779999998</v>
      </c>
      <c r="B4564">
        <v>11.078707400000001</v>
      </c>
      <c r="C4564">
        <v>11.01119926</v>
      </c>
      <c r="D4564">
        <v>11.13717978</v>
      </c>
      <c r="E4564">
        <v>1.388707417</v>
      </c>
    </row>
    <row r="4565" spans="1:5" x14ac:dyDescent="0.25">
      <c r="A4565">
        <v>3348.8789649999999</v>
      </c>
      <c r="B4565">
        <v>11.078675130000001</v>
      </c>
      <c r="C4565">
        <v>11.01119718</v>
      </c>
      <c r="D4565">
        <v>11.137156149999999</v>
      </c>
      <c r="E4565">
        <v>1.388232889</v>
      </c>
    </row>
    <row r="4566" spans="1:5" x14ac:dyDescent="0.25">
      <c r="A4566">
        <v>3348.9033140000001</v>
      </c>
      <c r="B4566">
        <v>11.078642220000001</v>
      </c>
      <c r="C4566">
        <v>11.01119521</v>
      </c>
      <c r="D4566">
        <v>11.13713392</v>
      </c>
      <c r="E4566">
        <v>1.387890037</v>
      </c>
    </row>
    <row r="4567" spans="1:5" x14ac:dyDescent="0.25">
      <c r="A4567">
        <v>3348.9275680000001</v>
      </c>
      <c r="B4567">
        <v>11.078607160000001</v>
      </c>
      <c r="C4567">
        <v>11.011193219999999</v>
      </c>
      <c r="D4567">
        <v>11.13711187</v>
      </c>
      <c r="E4567">
        <v>1.3872969390000001</v>
      </c>
    </row>
    <row r="4568" spans="1:5" x14ac:dyDescent="0.25">
      <c r="A4568">
        <v>3348.9518210000001</v>
      </c>
      <c r="B4568">
        <v>11.07856995</v>
      </c>
      <c r="C4568">
        <v>11.011191220000001</v>
      </c>
      <c r="D4568">
        <v>11.13708993</v>
      </c>
      <c r="E4568">
        <v>1.38695221</v>
      </c>
    </row>
    <row r="4569" spans="1:5" x14ac:dyDescent="0.25">
      <c r="A4569">
        <v>3348.9795060000001</v>
      </c>
      <c r="B4569">
        <v>11.078524939999999</v>
      </c>
      <c r="C4569">
        <v>11.01118892</v>
      </c>
      <c r="D4569">
        <v>11.13706504</v>
      </c>
      <c r="E4569">
        <v>1.3860371069999999</v>
      </c>
    </row>
    <row r="4570" spans="1:5" x14ac:dyDescent="0.25">
      <c r="A4570">
        <v>3349.0123760000001</v>
      </c>
      <c r="B4570">
        <v>11.07846836</v>
      </c>
      <c r="C4570">
        <v>11.01118615</v>
      </c>
      <c r="D4570">
        <v>11.137035729999999</v>
      </c>
      <c r="E4570">
        <v>1.3855591140000001</v>
      </c>
    </row>
    <row r="4571" spans="1:5" x14ac:dyDescent="0.25">
      <c r="A4571">
        <v>3349.0562020000002</v>
      </c>
      <c r="B4571">
        <v>11.07838842</v>
      </c>
      <c r="C4571">
        <v>11.011182420000001</v>
      </c>
      <c r="D4571">
        <v>11.136997109999999</v>
      </c>
      <c r="E4571">
        <v>1.383809963</v>
      </c>
    </row>
    <row r="4572" spans="1:5" x14ac:dyDescent="0.25">
      <c r="A4572">
        <v>3349.1146359999998</v>
      </c>
      <c r="B4572">
        <v>11.07827653</v>
      </c>
      <c r="C4572">
        <v>11.011177350000001</v>
      </c>
      <c r="D4572">
        <v>11.136946500000001</v>
      </c>
      <c r="E4572">
        <v>1.38306785</v>
      </c>
    </row>
    <row r="4573" spans="1:5" x14ac:dyDescent="0.25">
      <c r="A4573">
        <v>3349.192548</v>
      </c>
      <c r="B4573">
        <v>11.07812406</v>
      </c>
      <c r="C4573">
        <v>11.011170440000001</v>
      </c>
      <c r="D4573">
        <v>11.13687979</v>
      </c>
      <c r="E4573">
        <v>1.38055773</v>
      </c>
    </row>
    <row r="4574" spans="1:5" x14ac:dyDescent="0.25">
      <c r="A4574">
        <v>3349.2964320000001</v>
      </c>
      <c r="B4574">
        <v>11.077928010000001</v>
      </c>
      <c r="C4574">
        <v>11.01116096</v>
      </c>
      <c r="D4574">
        <v>11.136792</v>
      </c>
      <c r="E4574">
        <v>1.3798009689999999</v>
      </c>
    </row>
    <row r="4575" spans="1:5" x14ac:dyDescent="0.25">
      <c r="A4575">
        <v>3349.4349430000002</v>
      </c>
      <c r="B4575">
        <v>11.07770406</v>
      </c>
      <c r="C4575">
        <v>11.01114789</v>
      </c>
      <c r="D4575">
        <v>11.13667557</v>
      </c>
      <c r="E4575">
        <v>1.3795527139999999</v>
      </c>
    </row>
    <row r="4576" spans="1:5" x14ac:dyDescent="0.25">
      <c r="A4576">
        <v>3349.6196249999998</v>
      </c>
      <c r="B4576">
        <v>11.077508010000001</v>
      </c>
      <c r="C4576">
        <v>11.01112983</v>
      </c>
      <c r="D4576">
        <v>11.13651597</v>
      </c>
      <c r="E4576">
        <v>1.382102825</v>
      </c>
    </row>
    <row r="4577" spans="1:5" x14ac:dyDescent="0.25">
      <c r="A4577">
        <v>3349.865867</v>
      </c>
      <c r="B4577">
        <v>11.077429199999999</v>
      </c>
      <c r="C4577">
        <v>11.01110514</v>
      </c>
      <c r="D4577">
        <v>11.136287490000001</v>
      </c>
      <c r="E4577">
        <v>1.389594625</v>
      </c>
    </row>
    <row r="4578" spans="1:5" x14ac:dyDescent="0.25">
      <c r="A4578">
        <v>3350.1941900000002</v>
      </c>
      <c r="B4578">
        <v>11.07754289</v>
      </c>
      <c r="C4578">
        <v>11.011072560000001</v>
      </c>
      <c r="D4578">
        <v>11.13595271</v>
      </c>
      <c r="E4578">
        <v>1.3998398750000001</v>
      </c>
    </row>
    <row r="4579" spans="1:5" x14ac:dyDescent="0.25">
      <c r="A4579">
        <v>3350.631954</v>
      </c>
      <c r="B4579">
        <v>11.077557049999999</v>
      </c>
      <c r="C4579">
        <v>11.01103303</v>
      </c>
      <c r="D4579">
        <v>11.13548009</v>
      </c>
      <c r="E4579">
        <v>1.4060687510000001</v>
      </c>
    </row>
    <row r="4580" spans="1:5" x14ac:dyDescent="0.25">
      <c r="A4580">
        <v>3351.215639</v>
      </c>
      <c r="B4580">
        <v>11.07691996</v>
      </c>
      <c r="C4580">
        <v>11.01099095</v>
      </c>
      <c r="D4580">
        <v>11.13486603</v>
      </c>
      <c r="E4580">
        <v>1.405201095</v>
      </c>
    </row>
    <row r="4581" spans="1:5" x14ac:dyDescent="0.25">
      <c r="A4581">
        <v>3351.9938849999999</v>
      </c>
      <c r="B4581">
        <v>11.075129280000001</v>
      </c>
      <c r="C4581">
        <v>11.010949399999999</v>
      </c>
      <c r="D4581">
        <v>11.13413225</v>
      </c>
      <c r="E4581">
        <v>1.4008741259999999</v>
      </c>
    </row>
    <row r="4582" spans="1:5" x14ac:dyDescent="0.25">
      <c r="A4582">
        <v>3352.7721320000001</v>
      </c>
      <c r="B4582">
        <v>11.07341673</v>
      </c>
      <c r="C4582">
        <v>11.0109131</v>
      </c>
      <c r="D4582">
        <v>11.13349339</v>
      </c>
      <c r="E4582">
        <v>1.3987955439999999</v>
      </c>
    </row>
    <row r="4583" spans="1:5" x14ac:dyDescent="0.25">
      <c r="A4583">
        <v>3353.5503789999998</v>
      </c>
      <c r="B4583">
        <v>11.071940209999999</v>
      </c>
      <c r="C4583">
        <v>11.010877300000001</v>
      </c>
      <c r="D4583">
        <v>11.132929900000001</v>
      </c>
      <c r="E4583">
        <v>1.3999314460000001</v>
      </c>
    </row>
    <row r="4584" spans="1:5" x14ac:dyDescent="0.25">
      <c r="A4584">
        <v>3354.418424</v>
      </c>
      <c r="B4584">
        <v>11.06984038</v>
      </c>
      <c r="C4584">
        <v>11.010845679999999</v>
      </c>
      <c r="D4584">
        <v>11.13234027</v>
      </c>
      <c r="E4584">
        <v>1.402129516</v>
      </c>
    </row>
    <row r="4585" spans="1:5" x14ac:dyDescent="0.25">
      <c r="A4585">
        <v>3355.2864690000001</v>
      </c>
      <c r="B4585">
        <v>11.067494890000001</v>
      </c>
      <c r="C4585">
        <v>11.01084137</v>
      </c>
      <c r="D4585">
        <v>11.13172645</v>
      </c>
      <c r="E4585">
        <v>1.4054079349999999</v>
      </c>
    </row>
    <row r="4586" spans="1:5" x14ac:dyDescent="0.25">
      <c r="A4586">
        <v>3356.154513</v>
      </c>
      <c r="B4586">
        <v>11.065675860000001</v>
      </c>
      <c r="C4586">
        <v>11.01088551</v>
      </c>
      <c r="D4586">
        <v>11.13104012</v>
      </c>
      <c r="E4586">
        <v>1.3952890849999999</v>
      </c>
    </row>
    <row r="4587" spans="1:5" x14ac:dyDescent="0.25">
      <c r="A4587">
        <v>3357.0225580000001</v>
      </c>
      <c r="B4587">
        <v>11.064523980000001</v>
      </c>
      <c r="C4587">
        <v>11.010988319999999</v>
      </c>
      <c r="D4587">
        <v>11.130262460000001</v>
      </c>
      <c r="E4587">
        <v>1.380873126</v>
      </c>
    </row>
    <row r="4588" spans="1:5" x14ac:dyDescent="0.25">
      <c r="A4588">
        <v>3357.8906029999998</v>
      </c>
      <c r="B4588">
        <v>11.06328165</v>
      </c>
      <c r="C4588">
        <v>11.01113689</v>
      </c>
      <c r="D4588">
        <v>11.12940468</v>
      </c>
      <c r="E4588">
        <v>1.3754031579999999</v>
      </c>
    </row>
    <row r="4589" spans="1:5" x14ac:dyDescent="0.25">
      <c r="A4589">
        <v>3358.758648</v>
      </c>
      <c r="B4589">
        <v>11.0620344</v>
      </c>
      <c r="C4589">
        <v>11.01128735</v>
      </c>
      <c r="D4589">
        <v>11.12849844</v>
      </c>
      <c r="E4589">
        <v>1.3746495080000001</v>
      </c>
    </row>
    <row r="4590" spans="1:5" x14ac:dyDescent="0.25">
      <c r="A4590">
        <v>3359.6266930000002</v>
      </c>
      <c r="B4590">
        <v>11.061373290000001</v>
      </c>
      <c r="C4590">
        <v>11.011358980000001</v>
      </c>
      <c r="D4590">
        <v>11.12758273</v>
      </c>
      <c r="E4590">
        <v>1.378843453</v>
      </c>
    </row>
    <row r="4591" spans="1:5" x14ac:dyDescent="0.25">
      <c r="A4591">
        <v>3360.5974550000001</v>
      </c>
      <c r="B4591">
        <v>11.06144673</v>
      </c>
      <c r="C4591">
        <v>11.011125399999999</v>
      </c>
      <c r="D4591">
        <v>11.126593570000001</v>
      </c>
      <c r="E4591">
        <v>1.3837978099999999</v>
      </c>
    </row>
    <row r="4592" spans="1:5" x14ac:dyDescent="0.25">
      <c r="A4592">
        <v>3361.5623970000001</v>
      </c>
      <c r="B4592">
        <v>11.061730600000001</v>
      </c>
      <c r="C4592">
        <v>11.010294399999999</v>
      </c>
      <c r="D4592">
        <v>11.125671949999999</v>
      </c>
      <c r="E4592">
        <v>1.386806921</v>
      </c>
    </row>
    <row r="4593" spans="1:5" x14ac:dyDescent="0.25">
      <c r="A4593">
        <v>3362.446637</v>
      </c>
      <c r="B4593">
        <v>11.061022469999999</v>
      </c>
      <c r="C4593">
        <v>11.00881742</v>
      </c>
      <c r="D4593">
        <v>11.12488417</v>
      </c>
      <c r="E4593">
        <v>1.385700677</v>
      </c>
    </row>
    <row r="4594" spans="1:5" x14ac:dyDescent="0.25">
      <c r="A4594">
        <v>3363.3308769999999</v>
      </c>
      <c r="B4594">
        <v>11.06001064</v>
      </c>
      <c r="C4594">
        <v>11.006489869999999</v>
      </c>
      <c r="D4594">
        <v>11.124144319999999</v>
      </c>
      <c r="E4594">
        <v>1.3890918000000001</v>
      </c>
    </row>
    <row r="4595" spans="1:5" x14ac:dyDescent="0.25">
      <c r="A4595">
        <v>3364.2151170000002</v>
      </c>
      <c r="B4595">
        <v>11.058882410000001</v>
      </c>
      <c r="C4595">
        <v>11.00328581</v>
      </c>
      <c r="D4595">
        <v>11.123435020000001</v>
      </c>
      <c r="E4595">
        <v>1.3826059470000001</v>
      </c>
    </row>
    <row r="4596" spans="1:5" x14ac:dyDescent="0.25">
      <c r="A4596">
        <v>3365.2151170000002</v>
      </c>
      <c r="B4596">
        <v>11.05710219</v>
      </c>
      <c r="C4596">
        <v>10.998664590000001</v>
      </c>
      <c r="D4596">
        <v>11.12264439</v>
      </c>
      <c r="E4596">
        <v>1.3828218720000001</v>
      </c>
    </row>
    <row r="4597" spans="1:5" x14ac:dyDescent="0.25">
      <c r="A4597">
        <v>3366.2151170000002</v>
      </c>
      <c r="B4597">
        <v>11.054700950000001</v>
      </c>
      <c r="C4597">
        <v>10.99328472</v>
      </c>
      <c r="D4597">
        <v>11.121843200000001</v>
      </c>
      <c r="E4597">
        <v>1.377666445</v>
      </c>
    </row>
    <row r="4598" spans="1:5" x14ac:dyDescent="0.25">
      <c r="A4598">
        <v>3367.2151170000002</v>
      </c>
      <c r="B4598">
        <v>11.05139644</v>
      </c>
      <c r="C4598">
        <v>10.987457920000001</v>
      </c>
      <c r="D4598">
        <v>11.121020270000001</v>
      </c>
      <c r="E4598">
        <v>1.3848832959999999</v>
      </c>
    </row>
    <row r="4599" spans="1:5" x14ac:dyDescent="0.25">
      <c r="A4599">
        <v>3368.2151170000002</v>
      </c>
      <c r="B4599">
        <v>11.046239829999999</v>
      </c>
      <c r="C4599">
        <v>10.981521730000001</v>
      </c>
      <c r="D4599">
        <v>11.12017591</v>
      </c>
      <c r="E4599">
        <v>1.383826623</v>
      </c>
    </row>
    <row r="4600" spans="1:5" x14ac:dyDescent="0.25">
      <c r="A4600">
        <v>3369.2151170000002</v>
      </c>
      <c r="B4600">
        <v>11.039758819999999</v>
      </c>
      <c r="C4600">
        <v>10.97587789</v>
      </c>
      <c r="D4600">
        <v>11.119318549999999</v>
      </c>
      <c r="E4600">
        <v>1.391953754</v>
      </c>
    </row>
    <row r="4601" spans="1:5" x14ac:dyDescent="0.25">
      <c r="A4601">
        <v>3370.2151170000002</v>
      </c>
      <c r="B4601">
        <v>11.03336968</v>
      </c>
      <c r="C4601">
        <v>10.970841099999999</v>
      </c>
      <c r="D4601">
        <v>11.118460280000001</v>
      </c>
      <c r="E4601">
        <v>1.3865905329999999</v>
      </c>
    </row>
    <row r="4602" spans="1:5" x14ac:dyDescent="0.25">
      <c r="A4602">
        <v>3371.2151170000002</v>
      </c>
      <c r="B4602">
        <v>11.027441720000001</v>
      </c>
      <c r="C4602">
        <v>10.966655380000001</v>
      </c>
      <c r="D4602">
        <v>11.117612680000001</v>
      </c>
      <c r="E4602">
        <v>1.3960593429999999</v>
      </c>
    </row>
    <row r="4603" spans="1:5" x14ac:dyDescent="0.25">
      <c r="A4603">
        <v>3372.2151170000002</v>
      </c>
      <c r="B4603">
        <v>11.02166323</v>
      </c>
      <c r="C4603">
        <v>10.96348031</v>
      </c>
      <c r="D4603">
        <v>11.116784089999999</v>
      </c>
      <c r="E4603">
        <v>1.3894685980000001</v>
      </c>
    </row>
    <row r="4604" spans="1:5" x14ac:dyDescent="0.25">
      <c r="A4604">
        <v>3373.2151170000002</v>
      </c>
      <c r="B4604">
        <v>11.01645297</v>
      </c>
      <c r="C4604">
        <v>10.96136701</v>
      </c>
      <c r="D4604">
        <v>11.11597815</v>
      </c>
      <c r="E4604">
        <v>1.400733105</v>
      </c>
    </row>
    <row r="4605" spans="1:5" x14ac:dyDescent="0.25">
      <c r="A4605">
        <v>3374.2151170000002</v>
      </c>
      <c r="B4605">
        <v>11.01258389</v>
      </c>
      <c r="C4605">
        <v>10.96025418</v>
      </c>
      <c r="D4605">
        <v>11.11519433</v>
      </c>
      <c r="E4605">
        <v>1.3906577609999999</v>
      </c>
    </row>
    <row r="4606" spans="1:5" x14ac:dyDescent="0.25">
      <c r="A4606">
        <v>3375.2151170000002</v>
      </c>
      <c r="B4606">
        <v>11.010350069999999</v>
      </c>
      <c r="C4606">
        <v>10.9599867</v>
      </c>
      <c r="D4606">
        <v>11.11442952</v>
      </c>
      <c r="E4606">
        <v>1.4066548000000001</v>
      </c>
    </row>
    <row r="4607" spans="1:5" x14ac:dyDescent="0.25">
      <c r="A4607">
        <v>3376.2151170000002</v>
      </c>
      <c r="B4607">
        <v>11.00949432</v>
      </c>
      <c r="C4607">
        <v>10.96034541</v>
      </c>
      <c r="D4607">
        <v>11.113679960000001</v>
      </c>
      <c r="E4607">
        <v>1.358099972</v>
      </c>
    </row>
    <row r="4608" spans="1:5" x14ac:dyDescent="0.25">
      <c r="A4608">
        <v>3377.2151170000002</v>
      </c>
      <c r="B4608">
        <v>11.00963074</v>
      </c>
      <c r="C4608">
        <v>10.96108109</v>
      </c>
      <c r="D4608">
        <v>11.112942629999999</v>
      </c>
      <c r="E4608">
        <v>1.371970073</v>
      </c>
    </row>
    <row r="4609" spans="1:5" x14ac:dyDescent="0.25">
      <c r="A4609">
        <v>3378.2151170000002</v>
      </c>
      <c r="B4609">
        <v>11.01056951</v>
      </c>
      <c r="C4609">
        <v>10.961952330000001</v>
      </c>
      <c r="D4609">
        <v>11.1122158</v>
      </c>
      <c r="E4609">
        <v>1.3483393800000001</v>
      </c>
    </row>
    <row r="4610" spans="1:5" x14ac:dyDescent="0.25">
      <c r="A4610">
        <v>3378.7526469999998</v>
      </c>
      <c r="B4610">
        <v>11.0114011</v>
      </c>
      <c r="C4610">
        <v>10.962424410000001</v>
      </c>
      <c r="D4610">
        <v>11.11182814</v>
      </c>
      <c r="E4610">
        <v>1.3577907629999999</v>
      </c>
    </row>
    <row r="4611" spans="1:5" x14ac:dyDescent="0.25">
      <c r="A4611">
        <v>3379.1580389999999</v>
      </c>
      <c r="B4611">
        <v>11.01218911</v>
      </c>
      <c r="C4611">
        <v>10.962769550000001</v>
      </c>
      <c r="D4611">
        <v>11.11154222</v>
      </c>
      <c r="E4611">
        <v>1.3590303720000001</v>
      </c>
    </row>
    <row r="4612" spans="1:5" x14ac:dyDescent="0.25">
      <c r="A4612">
        <v>3379.3665620000002</v>
      </c>
      <c r="B4612">
        <v>11.01261708</v>
      </c>
      <c r="C4612">
        <v>10.96294256</v>
      </c>
      <c r="D4612">
        <v>11.111396600000001</v>
      </c>
      <c r="E4612">
        <v>1.3640912409999999</v>
      </c>
    </row>
    <row r="4613" spans="1:5" x14ac:dyDescent="0.25">
      <c r="A4613">
        <v>3379.5161840000001</v>
      </c>
      <c r="B4613">
        <v>11.012933090000001</v>
      </c>
      <c r="C4613">
        <v>10.96306381</v>
      </c>
      <c r="D4613">
        <v>11.111293870000001</v>
      </c>
      <c r="E4613">
        <v>1.3637368510000001</v>
      </c>
    </row>
    <row r="4614" spans="1:5" x14ac:dyDescent="0.25">
      <c r="A4614">
        <v>3379.5580239999999</v>
      </c>
      <c r="B4614">
        <v>11.01302265</v>
      </c>
      <c r="C4614">
        <v>10.96309748</v>
      </c>
      <c r="D4614">
        <v>11.11126535</v>
      </c>
      <c r="E4614">
        <v>1.364666522</v>
      </c>
    </row>
    <row r="4615" spans="1:5" x14ac:dyDescent="0.25">
      <c r="A4615">
        <v>3379.579295</v>
      </c>
      <c r="B4615">
        <v>11.01306864</v>
      </c>
      <c r="C4615">
        <v>10.963114539999999</v>
      </c>
      <c r="D4615">
        <v>11.1112509</v>
      </c>
      <c r="E4615">
        <v>1.364287757</v>
      </c>
    </row>
    <row r="4616" spans="1:5" x14ac:dyDescent="0.25">
      <c r="A4616">
        <v>3379.607657</v>
      </c>
      <c r="B4616">
        <v>11.01313071</v>
      </c>
      <c r="C4616">
        <v>10.96313716</v>
      </c>
      <c r="D4616">
        <v>11.11123173</v>
      </c>
      <c r="E4616">
        <v>1.3649777670000001</v>
      </c>
    </row>
    <row r="4617" spans="1:5" x14ac:dyDescent="0.25">
      <c r="A4617">
        <v>3379.645473</v>
      </c>
      <c r="B4617">
        <v>11.013214659999999</v>
      </c>
      <c r="C4617">
        <v>10.963167110000001</v>
      </c>
      <c r="D4617">
        <v>11.11120638</v>
      </c>
      <c r="E4617">
        <v>1.364000286</v>
      </c>
    </row>
    <row r="4618" spans="1:5" x14ac:dyDescent="0.25">
      <c r="A4618">
        <v>3379.695894</v>
      </c>
      <c r="B4618">
        <v>11.013328400000001</v>
      </c>
      <c r="C4618">
        <v>10.963206639999999</v>
      </c>
      <c r="D4618">
        <v>11.11117299</v>
      </c>
      <c r="E4618">
        <v>1.365381197</v>
      </c>
    </row>
    <row r="4619" spans="1:5" x14ac:dyDescent="0.25">
      <c r="A4619">
        <v>3379.763121</v>
      </c>
      <c r="B4619">
        <v>11.013482850000001</v>
      </c>
      <c r="C4619">
        <v>10.9632586</v>
      </c>
      <c r="D4619">
        <v>11.111129200000001</v>
      </c>
      <c r="E4619">
        <v>1.36315754</v>
      </c>
    </row>
    <row r="4620" spans="1:5" x14ac:dyDescent="0.25">
      <c r="A4620">
        <v>3379.822686</v>
      </c>
      <c r="B4620">
        <v>11.01362232</v>
      </c>
      <c r="C4620">
        <v>10.963304020000001</v>
      </c>
      <c r="D4620">
        <v>11.11109089</v>
      </c>
      <c r="E4620">
        <v>1.3649270499999999</v>
      </c>
    </row>
    <row r="4621" spans="1:5" x14ac:dyDescent="0.25">
      <c r="A4621">
        <v>3379.8488109999998</v>
      </c>
      <c r="B4621">
        <v>11.01368435</v>
      </c>
      <c r="C4621">
        <v>10.963323819999999</v>
      </c>
      <c r="D4621">
        <v>11.111074159999999</v>
      </c>
      <c r="E4621">
        <v>1.364106378</v>
      </c>
    </row>
    <row r="4622" spans="1:5" x14ac:dyDescent="0.25">
      <c r="A4622">
        <v>3379.8827679999999</v>
      </c>
      <c r="B4622">
        <v>11.0137658</v>
      </c>
      <c r="C4622">
        <v>10.963349340000001</v>
      </c>
      <c r="D4622">
        <v>11.11105257</v>
      </c>
      <c r="E4622">
        <v>1.365113896</v>
      </c>
    </row>
    <row r="4623" spans="1:5" x14ac:dyDescent="0.25">
      <c r="A4623">
        <v>3379.9280450000001</v>
      </c>
      <c r="B4623">
        <v>11.013875349999999</v>
      </c>
      <c r="C4623">
        <v>10.963382989999999</v>
      </c>
      <c r="D4623">
        <v>11.111024</v>
      </c>
      <c r="E4623">
        <v>1.363989699</v>
      </c>
    </row>
    <row r="4624" spans="1:5" x14ac:dyDescent="0.25">
      <c r="A4624">
        <v>3379.9884139999999</v>
      </c>
      <c r="B4624">
        <v>11.014022799999999</v>
      </c>
      <c r="C4624">
        <v>10.96342716</v>
      </c>
      <c r="D4624">
        <v>11.110986219999999</v>
      </c>
      <c r="E4624">
        <v>1.3657859109999999</v>
      </c>
    </row>
    <row r="4625" spans="1:5" x14ac:dyDescent="0.25">
      <c r="A4625">
        <v>3380.068906</v>
      </c>
      <c r="B4625">
        <v>11.01422107</v>
      </c>
      <c r="C4625">
        <v>10.96348476</v>
      </c>
      <c r="D4625">
        <v>11.11093621</v>
      </c>
      <c r="E4625">
        <v>1.3650528719999999</v>
      </c>
    </row>
    <row r="4626" spans="1:5" x14ac:dyDescent="0.25">
      <c r="A4626">
        <v>3380.1762279999998</v>
      </c>
      <c r="B4626">
        <v>11.01448414</v>
      </c>
      <c r="C4626">
        <v>10.96355917</v>
      </c>
      <c r="D4626">
        <v>11.110869539999999</v>
      </c>
      <c r="E4626">
        <v>1.368246321</v>
      </c>
    </row>
    <row r="4627" spans="1:5" x14ac:dyDescent="0.25">
      <c r="A4627">
        <v>3380.3193249999999</v>
      </c>
      <c r="B4627">
        <v>11.01481905</v>
      </c>
      <c r="C4627">
        <v>10.96365408</v>
      </c>
      <c r="D4627">
        <v>11.11077863</v>
      </c>
      <c r="E4627">
        <v>1.3692772209999999</v>
      </c>
    </row>
    <row r="4628" spans="1:5" x14ac:dyDescent="0.25">
      <c r="A4628">
        <v>3380.5101199999999</v>
      </c>
      <c r="B4628">
        <v>11.01520687</v>
      </c>
      <c r="C4628">
        <v>10.963773099999999</v>
      </c>
      <c r="D4628">
        <v>11.11065024</v>
      </c>
      <c r="E4628">
        <v>1.374061151</v>
      </c>
    </row>
    <row r="4629" spans="1:5" x14ac:dyDescent="0.25">
      <c r="A4629">
        <v>3380.764514</v>
      </c>
      <c r="B4629">
        <v>11.01559415</v>
      </c>
      <c r="C4629">
        <v>10.9639197</v>
      </c>
      <c r="D4629">
        <v>11.110464350000001</v>
      </c>
      <c r="E4629">
        <v>1.3725514130000001</v>
      </c>
    </row>
    <row r="4630" spans="1:5" x14ac:dyDescent="0.25">
      <c r="A4630">
        <v>3381.1037059999999</v>
      </c>
      <c r="B4630">
        <v>11.01587735</v>
      </c>
      <c r="C4630">
        <v>10.964098979999999</v>
      </c>
      <c r="D4630">
        <v>11.110199440000001</v>
      </c>
      <c r="E4630">
        <v>1.3819229449999999</v>
      </c>
    </row>
    <row r="4631" spans="1:5" x14ac:dyDescent="0.25">
      <c r="A4631">
        <v>3381.555961</v>
      </c>
      <c r="B4631">
        <v>11.01626482</v>
      </c>
      <c r="C4631">
        <v>10.964322109999999</v>
      </c>
      <c r="D4631">
        <v>11.10984219</v>
      </c>
      <c r="E4631">
        <v>1.3577735449999999</v>
      </c>
    </row>
    <row r="4632" spans="1:5" x14ac:dyDescent="0.25">
      <c r="A4632">
        <v>3382.1589690000001</v>
      </c>
      <c r="B4632">
        <v>11.016953689999999</v>
      </c>
      <c r="C4632">
        <v>10.96460935</v>
      </c>
      <c r="D4632">
        <v>11.109385189999999</v>
      </c>
      <c r="E4632">
        <v>1.383886186</v>
      </c>
    </row>
    <row r="4633" spans="1:5" x14ac:dyDescent="0.25">
      <c r="A4633">
        <v>3382.9629789999999</v>
      </c>
      <c r="B4633">
        <v>11.018036479999999</v>
      </c>
      <c r="C4633">
        <v>10.96495253</v>
      </c>
      <c r="D4633">
        <v>11.108827270000001</v>
      </c>
      <c r="E4633">
        <v>1.3555180040000001</v>
      </c>
    </row>
    <row r="4634" spans="1:5" x14ac:dyDescent="0.25">
      <c r="A4634">
        <v>3383.9629789999999</v>
      </c>
      <c r="B4634">
        <v>11.01907694</v>
      </c>
      <c r="C4634">
        <v>10.96518534</v>
      </c>
      <c r="D4634">
        <v>11.1082334</v>
      </c>
      <c r="E4634">
        <v>1.395552938</v>
      </c>
    </row>
    <row r="4635" spans="1:5" x14ac:dyDescent="0.25">
      <c r="A4635">
        <v>3384.9629789999999</v>
      </c>
      <c r="B4635">
        <v>11.01938236</v>
      </c>
      <c r="C4635">
        <v>10.9651152</v>
      </c>
      <c r="D4635">
        <v>11.10772293</v>
      </c>
      <c r="E4635">
        <v>1.35327127</v>
      </c>
    </row>
    <row r="4636" spans="1:5" x14ac:dyDescent="0.25">
      <c r="A4636">
        <v>3385.9629789999999</v>
      </c>
      <c r="B4636">
        <v>11.018154040000001</v>
      </c>
      <c r="C4636">
        <v>10.96472683</v>
      </c>
      <c r="D4636">
        <v>11.107246440000001</v>
      </c>
      <c r="E4636">
        <v>1.402122493</v>
      </c>
    </row>
    <row r="4637" spans="1:5" x14ac:dyDescent="0.25">
      <c r="A4637">
        <v>3386.9629789999999</v>
      </c>
      <c r="B4637">
        <v>11.016542530000001</v>
      </c>
      <c r="C4637">
        <v>10.964098910000001</v>
      </c>
      <c r="D4637">
        <v>11.106755830000001</v>
      </c>
      <c r="E4637">
        <v>1.351052768</v>
      </c>
    </row>
    <row r="4638" spans="1:5" x14ac:dyDescent="0.25">
      <c r="A4638">
        <v>3387.9629789999999</v>
      </c>
      <c r="B4638">
        <v>11.01447602</v>
      </c>
      <c r="C4638">
        <v>10.96335376</v>
      </c>
      <c r="D4638">
        <v>11.106228399999999</v>
      </c>
      <c r="E4638">
        <v>1.4037676050000001</v>
      </c>
    </row>
    <row r="4639" spans="1:5" x14ac:dyDescent="0.25">
      <c r="A4639">
        <v>3388.9629789999999</v>
      </c>
      <c r="B4639">
        <v>11.011891</v>
      </c>
      <c r="C4639">
        <v>10.962548760000001</v>
      </c>
      <c r="D4639">
        <v>11.10566974</v>
      </c>
      <c r="E4639">
        <v>1.3496530760000001</v>
      </c>
    </row>
    <row r="4640" spans="1:5" x14ac:dyDescent="0.25">
      <c r="A4640">
        <v>3389.9629789999999</v>
      </c>
      <c r="B4640">
        <v>11.00834873</v>
      </c>
      <c r="C4640">
        <v>10.96166129</v>
      </c>
      <c r="D4640">
        <v>11.10510273</v>
      </c>
      <c r="E4640">
        <v>1.4070519909999999</v>
      </c>
    </row>
    <row r="4641" spans="1:5" x14ac:dyDescent="0.25">
      <c r="A4641">
        <v>3390.9629789999999</v>
      </c>
      <c r="B4641">
        <v>11.00463163</v>
      </c>
      <c r="C4641">
        <v>10.960666379999999</v>
      </c>
      <c r="D4641">
        <v>11.10455359</v>
      </c>
      <c r="E4641">
        <v>1.3488457650000001</v>
      </c>
    </row>
    <row r="4642" spans="1:5" x14ac:dyDescent="0.25">
      <c r="A4642">
        <v>3391.9629789999999</v>
      </c>
      <c r="B4642">
        <v>11.001353419999999</v>
      </c>
      <c r="C4642">
        <v>10.959598039999999</v>
      </c>
      <c r="D4642">
        <v>11.104041479999999</v>
      </c>
      <c r="E4642">
        <v>1.40955933</v>
      </c>
    </row>
    <row r="4643" spans="1:5" x14ac:dyDescent="0.25">
      <c r="A4643">
        <v>3392.9629789999999</v>
      </c>
      <c r="B4643">
        <v>10.99890547</v>
      </c>
      <c r="C4643">
        <v>10.9585455</v>
      </c>
      <c r="D4643">
        <v>11.10357419</v>
      </c>
      <c r="E4643">
        <v>1.348561737</v>
      </c>
    </row>
    <row r="4644" spans="1:5" x14ac:dyDescent="0.25">
      <c r="A4644">
        <v>3393.9629789999999</v>
      </c>
      <c r="B4644">
        <v>10.99748818</v>
      </c>
      <c r="C4644">
        <v>10.95760875</v>
      </c>
      <c r="D4644">
        <v>11.103149070000001</v>
      </c>
      <c r="E4644">
        <v>1.411326799</v>
      </c>
    </row>
    <row r="4645" spans="1:5" x14ac:dyDescent="0.25">
      <c r="A4645">
        <v>3394.9629789999999</v>
      </c>
      <c r="B4645">
        <v>10.9968146</v>
      </c>
      <c r="C4645">
        <v>10.95685696</v>
      </c>
      <c r="D4645">
        <v>11.102756380000001</v>
      </c>
      <c r="E4645">
        <v>1.349892138</v>
      </c>
    </row>
    <row r="4646" spans="1:5" x14ac:dyDescent="0.25">
      <c r="A4646">
        <v>3395.9629789999999</v>
      </c>
      <c r="B4646">
        <v>10.996562320000001</v>
      </c>
      <c r="C4646">
        <v>10.95631588</v>
      </c>
      <c r="D4646">
        <v>11.102384170000001</v>
      </c>
      <c r="E4646">
        <v>1.412585481</v>
      </c>
    </row>
    <row r="4647" spans="1:5" x14ac:dyDescent="0.25">
      <c r="A4647">
        <v>3396.9629789999999</v>
      </c>
      <c r="B4647">
        <v>10.996109819999999</v>
      </c>
      <c r="C4647">
        <v>10.95598234</v>
      </c>
      <c r="D4647">
        <v>11.102022120000001</v>
      </c>
      <c r="E4647">
        <v>1.3533480019999999</v>
      </c>
    </row>
    <row r="4648" spans="1:5" x14ac:dyDescent="0.25">
      <c r="A4648">
        <v>3397.9629789999999</v>
      </c>
      <c r="B4648">
        <v>10.995374809999999</v>
      </c>
      <c r="C4648">
        <v>10.955848530000001</v>
      </c>
      <c r="D4648">
        <v>11.101663459999999</v>
      </c>
      <c r="E4648">
        <v>1.4117701039999999</v>
      </c>
    </row>
    <row r="4649" spans="1:5" x14ac:dyDescent="0.25">
      <c r="A4649">
        <v>3398.9629789999999</v>
      </c>
      <c r="B4649">
        <v>10.99521124</v>
      </c>
      <c r="C4649">
        <v>10.955919700000001</v>
      </c>
      <c r="D4649">
        <v>11.101306129999999</v>
      </c>
      <c r="E4649">
        <v>1.35704227</v>
      </c>
    </row>
    <row r="4650" spans="1:5" x14ac:dyDescent="0.25">
      <c r="A4650">
        <v>3399.9629789999999</v>
      </c>
      <c r="B4650">
        <v>10.995536599999999</v>
      </c>
      <c r="C4650">
        <v>10.95623408</v>
      </c>
      <c r="D4650">
        <v>11.10095357</v>
      </c>
      <c r="E4650">
        <v>1.411658168</v>
      </c>
    </row>
    <row r="4651" spans="1:5" x14ac:dyDescent="0.25">
      <c r="A4651">
        <v>3400.9629789999999</v>
      </c>
      <c r="B4651">
        <v>10.996154260000001</v>
      </c>
      <c r="C4651">
        <v>10.95684498</v>
      </c>
      <c r="D4651">
        <v>11.10061136</v>
      </c>
      <c r="E4651">
        <v>1.361158936</v>
      </c>
    </row>
    <row r="4652" spans="1:5" x14ac:dyDescent="0.25">
      <c r="A4652">
        <v>3401.9629789999999</v>
      </c>
      <c r="B4652">
        <v>10.997156179999999</v>
      </c>
      <c r="C4652">
        <v>10.957752210000001</v>
      </c>
      <c r="D4652">
        <v>11.10028359</v>
      </c>
      <c r="E4652">
        <v>1.411815437</v>
      </c>
    </row>
    <row r="4653" spans="1:5" x14ac:dyDescent="0.25">
      <c r="A4653">
        <v>3402.9629789999999</v>
      </c>
      <c r="B4653">
        <v>10.99818743</v>
      </c>
      <c r="C4653">
        <v>10.95887153</v>
      </c>
      <c r="D4653">
        <v>11.099971529999999</v>
      </c>
      <c r="E4653">
        <v>1.364877202</v>
      </c>
    </row>
    <row r="4654" spans="1:5" x14ac:dyDescent="0.25">
      <c r="A4654">
        <v>3403.9629789999999</v>
      </c>
      <c r="B4654">
        <v>10.99821528</v>
      </c>
      <c r="C4654">
        <v>10.96006676</v>
      </c>
      <c r="D4654">
        <v>11.09967385</v>
      </c>
      <c r="E4654">
        <v>1.4115720380000001</v>
      </c>
    </row>
    <row r="4655" spans="1:5" x14ac:dyDescent="0.25">
      <c r="A4655">
        <v>3404.9629789999999</v>
      </c>
      <c r="B4655">
        <v>10.998444490000001</v>
      </c>
      <c r="C4655">
        <v>10.961210400000001</v>
      </c>
      <c r="D4655">
        <v>11.09938738</v>
      </c>
      <c r="E4655">
        <v>1.3686612140000001</v>
      </c>
    </row>
    <row r="4656" spans="1:5" x14ac:dyDescent="0.25">
      <c r="A4656">
        <v>3405.9629789999999</v>
      </c>
      <c r="B4656">
        <v>10.99841374</v>
      </c>
      <c r="C4656">
        <v>10.96221222</v>
      </c>
      <c r="D4656">
        <v>11.09910857</v>
      </c>
      <c r="E4656">
        <v>1.4109320089999999</v>
      </c>
    </row>
    <row r="4657" spans="1:5" x14ac:dyDescent="0.25">
      <c r="A4657">
        <v>3406.9629789999999</v>
      </c>
      <c r="B4657">
        <v>10.998446810000001</v>
      </c>
      <c r="C4657">
        <v>10.963058719999999</v>
      </c>
      <c r="D4657">
        <v>11.098834630000001</v>
      </c>
      <c r="E4657">
        <v>1.3728974599999999</v>
      </c>
    </row>
    <row r="4658" spans="1:5" x14ac:dyDescent="0.25">
      <c r="A4658">
        <v>3407.9629789999999</v>
      </c>
      <c r="B4658">
        <v>10.998323190000001</v>
      </c>
      <c r="C4658">
        <v>10.96378691</v>
      </c>
      <c r="D4658">
        <v>11.09856411</v>
      </c>
      <c r="E4658">
        <v>1.410318636</v>
      </c>
    </row>
    <row r="4659" spans="1:5" x14ac:dyDescent="0.25">
      <c r="A4659">
        <v>3408.9629789999999</v>
      </c>
      <c r="B4659">
        <v>10.99763177</v>
      </c>
      <c r="C4659">
        <v>10.964470929999999</v>
      </c>
      <c r="D4659">
        <v>11.09829687</v>
      </c>
      <c r="E4659">
        <v>1.377819586</v>
      </c>
    </row>
    <row r="4660" spans="1:5" x14ac:dyDescent="0.25">
      <c r="A4660">
        <v>3409.9629789999999</v>
      </c>
      <c r="B4660">
        <v>10.99724653</v>
      </c>
      <c r="C4660">
        <v>10.965184389999999</v>
      </c>
      <c r="D4660">
        <v>11.098033709999999</v>
      </c>
      <c r="E4660">
        <v>1.4102646750000001</v>
      </c>
    </row>
    <row r="4661" spans="1:5" x14ac:dyDescent="0.25">
      <c r="A4661">
        <v>3410.9629789999999</v>
      </c>
      <c r="B4661">
        <v>10.99653942</v>
      </c>
      <c r="C4661">
        <v>10.96597569</v>
      </c>
      <c r="D4661">
        <v>11.09777587</v>
      </c>
      <c r="E4661">
        <v>1.3835112570000001</v>
      </c>
    </row>
    <row r="4662" spans="1:5" x14ac:dyDescent="0.25">
      <c r="A4662">
        <v>3411.9629789999999</v>
      </c>
      <c r="B4662">
        <v>10.99594329</v>
      </c>
      <c r="C4662">
        <v>10.96686006</v>
      </c>
      <c r="D4662">
        <v>11.09752458</v>
      </c>
      <c r="E4662">
        <v>1.4112728750000001</v>
      </c>
    </row>
    <row r="4663" spans="1:5" x14ac:dyDescent="0.25">
      <c r="A4663">
        <v>3412.9629789999999</v>
      </c>
      <c r="B4663">
        <v>10.99495009</v>
      </c>
      <c r="C4663">
        <v>10.967822930000001</v>
      </c>
      <c r="D4663">
        <v>11.09728074</v>
      </c>
      <c r="E4663">
        <v>1.3890012979999999</v>
      </c>
    </row>
    <row r="4664" spans="1:5" x14ac:dyDescent="0.25">
      <c r="A4664">
        <v>3413.9629789999999</v>
      </c>
      <c r="B4664">
        <v>10.994209870000001</v>
      </c>
      <c r="C4664">
        <v>10.968831339999999</v>
      </c>
      <c r="D4664">
        <v>11.097044909999999</v>
      </c>
      <c r="E4664">
        <v>1.4129099780000001</v>
      </c>
    </row>
    <row r="4665" spans="1:5" x14ac:dyDescent="0.25">
      <c r="A4665">
        <v>3414.9629789999999</v>
      </c>
      <c r="B4665">
        <v>10.99269632</v>
      </c>
      <c r="C4665">
        <v>10.969847769999999</v>
      </c>
      <c r="D4665">
        <v>11.096817379999999</v>
      </c>
      <c r="E4665">
        <v>1.4074593740000001</v>
      </c>
    </row>
    <row r="4666" spans="1:5" x14ac:dyDescent="0.25">
      <c r="A4666">
        <v>3415.9629789999999</v>
      </c>
      <c r="B4666">
        <v>10.991232070000001</v>
      </c>
      <c r="C4666">
        <v>10.970847989999999</v>
      </c>
      <c r="D4666">
        <v>11.09659826</v>
      </c>
      <c r="E4666">
        <v>1.4277999260000001</v>
      </c>
    </row>
    <row r="4667" spans="1:5" x14ac:dyDescent="0.25">
      <c r="A4667">
        <v>3416.9629789999999</v>
      </c>
      <c r="B4667">
        <v>10.99026201</v>
      </c>
      <c r="C4667">
        <v>10.971819139999999</v>
      </c>
      <c r="D4667">
        <v>11.09638661</v>
      </c>
      <c r="E4667">
        <v>1.447830414</v>
      </c>
    </row>
    <row r="4668" spans="1:5" x14ac:dyDescent="0.25">
      <c r="A4668">
        <v>3417.6945179999998</v>
      </c>
      <c r="B4668">
        <v>10.990029099999999</v>
      </c>
      <c r="C4668">
        <v>10.97251136</v>
      </c>
      <c r="D4668">
        <v>11.09623586</v>
      </c>
      <c r="E4668">
        <v>1.4474428290000001</v>
      </c>
    </row>
    <row r="4669" spans="1:5" x14ac:dyDescent="0.25">
      <c r="A4669">
        <v>3418.4197490000001</v>
      </c>
      <c r="B4669">
        <v>10.99011703</v>
      </c>
      <c r="C4669">
        <v>10.97317821</v>
      </c>
      <c r="D4669">
        <v>11.096090719999999</v>
      </c>
      <c r="E4669">
        <v>1.4586992320000001</v>
      </c>
    </row>
    <row r="4670" spans="1:5" x14ac:dyDescent="0.25">
      <c r="A4670">
        <v>3419.324012</v>
      </c>
      <c r="B4670">
        <v>10.989881199999999</v>
      </c>
      <c r="C4670">
        <v>10.973982850000001</v>
      </c>
      <c r="D4670">
        <v>11.0959179</v>
      </c>
      <c r="E4670">
        <v>1.4531792480000001</v>
      </c>
    </row>
    <row r="4671" spans="1:5" x14ac:dyDescent="0.25">
      <c r="A4671">
        <v>3419.6617609999998</v>
      </c>
      <c r="B4671">
        <v>10.98980051</v>
      </c>
      <c r="C4671">
        <v>10.974279989999999</v>
      </c>
      <c r="D4671">
        <v>11.095856449999999</v>
      </c>
      <c r="E4671">
        <v>1.450323582</v>
      </c>
    </row>
    <row r="4672" spans="1:5" x14ac:dyDescent="0.25">
      <c r="A4672">
        <v>3419.921327</v>
      </c>
      <c r="B4672">
        <v>10.989849510000001</v>
      </c>
      <c r="C4672">
        <v>10.974506509999999</v>
      </c>
      <c r="D4672">
        <v>11.09581182</v>
      </c>
      <c r="E4672">
        <v>1.4493079339999999</v>
      </c>
    </row>
    <row r="4673" spans="1:5" x14ac:dyDescent="0.25">
      <c r="A4673">
        <v>3420.0478790000002</v>
      </c>
      <c r="B4673">
        <v>10.98991902</v>
      </c>
      <c r="C4673">
        <v>10.97461653</v>
      </c>
      <c r="D4673">
        <v>11.09579081</v>
      </c>
      <c r="E4673">
        <v>1.4494595210000001</v>
      </c>
    </row>
    <row r="4674" spans="1:5" x14ac:dyDescent="0.25">
      <c r="A4674">
        <v>3420.1168520000001</v>
      </c>
      <c r="B4674">
        <v>10.98996865</v>
      </c>
      <c r="C4674">
        <v>10.974676369999999</v>
      </c>
      <c r="D4674">
        <v>11.09577955</v>
      </c>
      <c r="E4674">
        <v>1.449550753</v>
      </c>
    </row>
    <row r="4675" spans="1:5" x14ac:dyDescent="0.25">
      <c r="A4675">
        <v>3420.1408259999998</v>
      </c>
      <c r="B4675">
        <v>10.98998784</v>
      </c>
      <c r="C4675">
        <v>10.974697150000001</v>
      </c>
      <c r="D4675">
        <v>11.095775809999999</v>
      </c>
      <c r="E4675">
        <v>1.449615109</v>
      </c>
    </row>
    <row r="4676" spans="1:5" x14ac:dyDescent="0.25">
      <c r="A4676">
        <v>3420.172791</v>
      </c>
      <c r="B4676">
        <v>10.990016949999999</v>
      </c>
      <c r="C4676">
        <v>10.97472484</v>
      </c>
      <c r="D4676">
        <v>11.09577094</v>
      </c>
      <c r="E4676">
        <v>1.4497456289999999</v>
      </c>
    </row>
    <row r="4677" spans="1:5" x14ac:dyDescent="0.25">
      <c r="A4677">
        <v>3420.2154110000001</v>
      </c>
      <c r="B4677">
        <v>10.99006262</v>
      </c>
      <c r="C4677">
        <v>10.974761709999999</v>
      </c>
      <c r="D4677">
        <v>11.09576463</v>
      </c>
      <c r="E4677">
        <v>1.4498756610000001</v>
      </c>
    </row>
    <row r="4678" spans="1:5" x14ac:dyDescent="0.25">
      <c r="A4678">
        <v>3420.2722370000001</v>
      </c>
      <c r="B4678">
        <v>10.99013708</v>
      </c>
      <c r="C4678">
        <v>10.974810789999999</v>
      </c>
      <c r="D4678">
        <v>11.095756509999999</v>
      </c>
      <c r="E4678">
        <v>1.450062239</v>
      </c>
    </row>
    <row r="4679" spans="1:5" x14ac:dyDescent="0.25">
      <c r="A4679">
        <v>3420.3480049999998</v>
      </c>
      <c r="B4679">
        <v>10.990264440000001</v>
      </c>
      <c r="C4679">
        <v>10.97487611</v>
      </c>
      <c r="D4679">
        <v>11.095746200000001</v>
      </c>
      <c r="E4679">
        <v>1.450032311</v>
      </c>
    </row>
    <row r="4680" spans="1:5" x14ac:dyDescent="0.25">
      <c r="A4680">
        <v>3420.4490300000002</v>
      </c>
      <c r="B4680">
        <v>10.990491710000001</v>
      </c>
      <c r="C4680">
        <v>10.974962959999999</v>
      </c>
      <c r="D4680">
        <v>11.09573331</v>
      </c>
      <c r="E4680">
        <v>1.4499144399999999</v>
      </c>
    </row>
    <row r="4681" spans="1:5" x14ac:dyDescent="0.25">
      <c r="A4681">
        <v>3420.5837289999999</v>
      </c>
      <c r="B4681">
        <v>10.990891830000001</v>
      </c>
      <c r="C4681">
        <v>10.97507839</v>
      </c>
      <c r="D4681">
        <v>11.095717130000001</v>
      </c>
      <c r="E4681">
        <v>1.45029973</v>
      </c>
    </row>
    <row r="4682" spans="1:5" x14ac:dyDescent="0.25">
      <c r="A4682">
        <v>3420.7633289999999</v>
      </c>
      <c r="B4682">
        <v>10.99151951</v>
      </c>
      <c r="C4682">
        <v>10.9752317</v>
      </c>
      <c r="D4682">
        <v>11.0956943</v>
      </c>
      <c r="E4682">
        <v>1.451069988</v>
      </c>
    </row>
    <row r="4683" spans="1:5" x14ac:dyDescent="0.25">
      <c r="A4683">
        <v>3421.002794</v>
      </c>
      <c r="B4683">
        <v>10.99221605</v>
      </c>
      <c r="C4683">
        <v>10.97543527</v>
      </c>
      <c r="D4683">
        <v>11.09565662</v>
      </c>
      <c r="E4683">
        <v>1.4533266840000001</v>
      </c>
    </row>
    <row r="4684" spans="1:5" x14ac:dyDescent="0.25">
      <c r="A4684">
        <v>3421.3220820000001</v>
      </c>
      <c r="B4684">
        <v>10.992559590000001</v>
      </c>
      <c r="C4684">
        <v>10.97570556</v>
      </c>
      <c r="D4684">
        <v>11.095593490000001</v>
      </c>
      <c r="E4684">
        <v>1.4499089489999999</v>
      </c>
    </row>
    <row r="4685" spans="1:5" x14ac:dyDescent="0.25">
      <c r="A4685">
        <v>3421.7165639999998</v>
      </c>
      <c r="B4685">
        <v>10.99234394</v>
      </c>
      <c r="C4685">
        <v>10.976038320000001</v>
      </c>
      <c r="D4685">
        <v>11.09550902</v>
      </c>
      <c r="E4685">
        <v>1.450204863</v>
      </c>
    </row>
    <row r="4686" spans="1:5" x14ac:dyDescent="0.25">
      <c r="A4686">
        <v>3421.8226500000001</v>
      </c>
      <c r="B4686">
        <v>10.992256579999999</v>
      </c>
      <c r="C4686">
        <v>10.97612773</v>
      </c>
      <c r="D4686">
        <v>11.095486129999999</v>
      </c>
      <c r="E4686">
        <v>1.4497963540000001</v>
      </c>
    </row>
    <row r="4687" spans="1:5" x14ac:dyDescent="0.25">
      <c r="A4687">
        <v>3421.923812</v>
      </c>
      <c r="B4687">
        <v>10.992141670000001</v>
      </c>
      <c r="C4687">
        <v>10.97621294</v>
      </c>
      <c r="D4687">
        <v>11.0954652</v>
      </c>
      <c r="E4687">
        <v>1.4505901960000001</v>
      </c>
    </row>
    <row r="4688" spans="1:5" x14ac:dyDescent="0.25">
      <c r="A4688">
        <v>3421.9562059999998</v>
      </c>
      <c r="B4688">
        <v>10.9921059</v>
      </c>
      <c r="C4688">
        <v>10.976240219999999</v>
      </c>
      <c r="D4688">
        <v>11.095458320000001</v>
      </c>
      <c r="E4688">
        <v>1.4507059659999999</v>
      </c>
    </row>
    <row r="4689" spans="1:5" x14ac:dyDescent="0.25">
      <c r="A4689">
        <v>3421.9775</v>
      </c>
      <c r="B4689">
        <v>10.992081219999999</v>
      </c>
      <c r="C4689">
        <v>10.97625815</v>
      </c>
      <c r="D4689">
        <v>11.09545383</v>
      </c>
      <c r="E4689">
        <v>1.450825483</v>
      </c>
    </row>
    <row r="4690" spans="1:5" x14ac:dyDescent="0.25">
      <c r="A4690">
        <v>3422.0058920000001</v>
      </c>
      <c r="B4690">
        <v>10.992046119999999</v>
      </c>
      <c r="C4690">
        <v>10.97628205</v>
      </c>
      <c r="D4690">
        <v>11.095447930000001</v>
      </c>
      <c r="E4690">
        <v>1.4510305999999999</v>
      </c>
    </row>
    <row r="4691" spans="1:5" x14ac:dyDescent="0.25">
      <c r="A4691">
        <v>3422.0437480000001</v>
      </c>
      <c r="B4691">
        <v>10.99199552</v>
      </c>
      <c r="C4691">
        <v>10.97631391</v>
      </c>
      <c r="D4691">
        <v>11.09544026</v>
      </c>
      <c r="E4691">
        <v>1.4514525570000001</v>
      </c>
    </row>
    <row r="4692" spans="1:5" x14ac:dyDescent="0.25">
      <c r="A4692">
        <v>3422.0862699999998</v>
      </c>
      <c r="B4692">
        <v>10.991934329999999</v>
      </c>
      <c r="C4692">
        <v>10.9763497</v>
      </c>
      <c r="D4692">
        <v>11.095431919999999</v>
      </c>
      <c r="E4692">
        <v>1.45204731</v>
      </c>
    </row>
    <row r="4693" spans="1:5" x14ac:dyDescent="0.25">
      <c r="A4693">
        <v>3422.1129820000001</v>
      </c>
      <c r="B4693">
        <v>10.99189427</v>
      </c>
      <c r="C4693">
        <v>10.976372169999999</v>
      </c>
      <c r="D4693">
        <v>11.095426809999999</v>
      </c>
      <c r="E4693">
        <v>1.4524644900000001</v>
      </c>
    </row>
    <row r="4694" spans="1:5" x14ac:dyDescent="0.25">
      <c r="A4694">
        <v>3422.1485980000002</v>
      </c>
      <c r="B4694">
        <v>10.991838509999999</v>
      </c>
      <c r="C4694">
        <v>10.976402139999999</v>
      </c>
      <c r="D4694">
        <v>11.09542025</v>
      </c>
      <c r="E4694">
        <v>1.45306655</v>
      </c>
    </row>
    <row r="4695" spans="1:5" x14ac:dyDescent="0.25">
      <c r="A4695">
        <v>3422.1960859999999</v>
      </c>
      <c r="B4695">
        <v>10.991761540000001</v>
      </c>
      <c r="C4695">
        <v>10.97644208</v>
      </c>
      <c r="D4695">
        <v>11.095412</v>
      </c>
      <c r="E4695">
        <v>1.453896251</v>
      </c>
    </row>
    <row r="4696" spans="1:5" x14ac:dyDescent="0.25">
      <c r="A4696">
        <v>3422.2594039999999</v>
      </c>
      <c r="B4696">
        <v>10.991658729999999</v>
      </c>
      <c r="C4696">
        <v>10.976495330000001</v>
      </c>
      <c r="D4696">
        <v>11.09540196</v>
      </c>
      <c r="E4696">
        <v>1.4550669549999999</v>
      </c>
    </row>
    <row r="4697" spans="1:5" x14ac:dyDescent="0.25">
      <c r="A4697">
        <v>3422.3438270000001</v>
      </c>
      <c r="B4697">
        <v>10.99153306</v>
      </c>
      <c r="C4697">
        <v>10.976566310000001</v>
      </c>
      <c r="D4697">
        <v>11.09539045</v>
      </c>
      <c r="E4697">
        <v>1.4566343610000001</v>
      </c>
    </row>
    <row r="4698" spans="1:5" x14ac:dyDescent="0.25">
      <c r="A4698">
        <v>3422.4563920000001</v>
      </c>
      <c r="B4698">
        <v>10.9914124</v>
      </c>
      <c r="C4698">
        <v>10.97666094</v>
      </c>
      <c r="D4698">
        <v>11.095377640000001</v>
      </c>
      <c r="E4698">
        <v>1.4578124160000001</v>
      </c>
    </row>
    <row r="4699" spans="1:5" x14ac:dyDescent="0.25">
      <c r="A4699">
        <v>3422.6064769999998</v>
      </c>
      <c r="B4699">
        <v>10.991374220000001</v>
      </c>
      <c r="C4699">
        <v>10.97678713</v>
      </c>
      <c r="D4699">
        <v>11.09536222</v>
      </c>
      <c r="E4699">
        <v>1.4586378929999999</v>
      </c>
    </row>
    <row r="4700" spans="1:5" x14ac:dyDescent="0.25">
      <c r="A4700">
        <v>3422.8065919999999</v>
      </c>
      <c r="B4700">
        <v>10.99154042</v>
      </c>
      <c r="C4700">
        <v>10.976955540000001</v>
      </c>
      <c r="D4700">
        <v>11.09533871</v>
      </c>
      <c r="E4700">
        <v>1.455740016</v>
      </c>
    </row>
    <row r="4701" spans="1:5" x14ac:dyDescent="0.25">
      <c r="A4701">
        <v>3423.0734120000002</v>
      </c>
      <c r="B4701">
        <v>10.99197157</v>
      </c>
      <c r="C4701">
        <v>10.977181209999999</v>
      </c>
      <c r="D4701">
        <v>11.095296189999999</v>
      </c>
      <c r="E4701">
        <v>1.4493576450000001</v>
      </c>
    </row>
    <row r="4702" spans="1:5" x14ac:dyDescent="0.25">
      <c r="A4702">
        <v>3423.4291710000002</v>
      </c>
      <c r="B4702">
        <v>10.99266124</v>
      </c>
      <c r="C4702">
        <v>10.977486020000001</v>
      </c>
      <c r="D4702">
        <v>11.09522756</v>
      </c>
      <c r="E4702">
        <v>1.44640949</v>
      </c>
    </row>
    <row r="4703" spans="1:5" x14ac:dyDescent="0.25">
      <c r="A4703">
        <v>3423.9035159999999</v>
      </c>
      <c r="B4703">
        <v>10.99334372</v>
      </c>
      <c r="C4703">
        <v>10.977905059999999</v>
      </c>
      <c r="D4703">
        <v>11.095157560000001</v>
      </c>
      <c r="E4703">
        <v>1.440815747</v>
      </c>
    </row>
    <row r="4704" spans="1:5" x14ac:dyDescent="0.25">
      <c r="A4704">
        <v>3424.535977</v>
      </c>
      <c r="B4704">
        <v>10.99382329</v>
      </c>
      <c r="C4704">
        <v>10.97850021</v>
      </c>
      <c r="D4704">
        <v>11.095167440000001</v>
      </c>
      <c r="E4704">
        <v>1.4435341900000001</v>
      </c>
    </row>
    <row r="4705" spans="1:5" x14ac:dyDescent="0.25">
      <c r="A4705">
        <v>3425.3792589999998</v>
      </c>
      <c r="B4705">
        <v>10.993972039999999</v>
      </c>
      <c r="C4705">
        <v>10.97938495</v>
      </c>
      <c r="D4705">
        <v>11.095358729999999</v>
      </c>
      <c r="E4705">
        <v>1.3979710279999999</v>
      </c>
    </row>
    <row r="4706" spans="1:5" x14ac:dyDescent="0.25">
      <c r="A4706">
        <v>3425.812797</v>
      </c>
      <c r="B4706">
        <v>10.994159639999999</v>
      </c>
      <c r="C4706">
        <v>10.97986641</v>
      </c>
      <c r="D4706">
        <v>11.09549537</v>
      </c>
      <c r="E4706">
        <v>1.398900517</v>
      </c>
    </row>
    <row r="4707" spans="1:5" x14ac:dyDescent="0.25">
      <c r="A4707">
        <v>3426.390848</v>
      </c>
      <c r="B4707">
        <v>10.99477714</v>
      </c>
      <c r="C4707">
        <v>10.98055782</v>
      </c>
      <c r="D4707">
        <v>11.095712089999999</v>
      </c>
      <c r="E4707">
        <v>1.3905893229999999</v>
      </c>
    </row>
    <row r="4708" spans="1:5" x14ac:dyDescent="0.25">
      <c r="A4708">
        <v>3427.1615839999999</v>
      </c>
      <c r="B4708">
        <v>10.99526876</v>
      </c>
      <c r="C4708">
        <v>10.981548</v>
      </c>
      <c r="D4708">
        <v>11.095986330000001</v>
      </c>
      <c r="E4708">
        <v>1.389655358</v>
      </c>
    </row>
    <row r="4709" spans="1:5" x14ac:dyDescent="0.25">
      <c r="A4709">
        <v>3427.911184</v>
      </c>
      <c r="B4709">
        <v>10.99492092</v>
      </c>
      <c r="C4709">
        <v>10.982561759999999</v>
      </c>
      <c r="D4709">
        <v>11.096181469999999</v>
      </c>
      <c r="E4709">
        <v>1.3915115810000001</v>
      </c>
    </row>
    <row r="4710" spans="1:5" x14ac:dyDescent="0.25">
      <c r="A4710">
        <v>3428.5067819999999</v>
      </c>
      <c r="B4710">
        <v>10.993650450000001</v>
      </c>
      <c r="C4710">
        <v>10.98339159</v>
      </c>
      <c r="D4710">
        <v>11.096277669999999</v>
      </c>
      <c r="E4710">
        <v>1.3932328350000001</v>
      </c>
    </row>
    <row r="4711" spans="1:5" x14ac:dyDescent="0.25">
      <c r="A4711">
        <v>3428.71612</v>
      </c>
      <c r="B4711">
        <v>10.99309586</v>
      </c>
      <c r="C4711">
        <v>10.983685940000001</v>
      </c>
      <c r="D4711">
        <v>11.09630385</v>
      </c>
      <c r="E4711">
        <v>1.393477855</v>
      </c>
    </row>
    <row r="4712" spans="1:5" x14ac:dyDescent="0.25">
      <c r="A4712">
        <v>3428.995238</v>
      </c>
      <c r="B4712">
        <v>10.99233179</v>
      </c>
      <c r="C4712">
        <v>10.98408229</v>
      </c>
      <c r="D4712">
        <v>11.09632435</v>
      </c>
      <c r="E4712">
        <v>1.3966937800000001</v>
      </c>
    </row>
    <row r="4713" spans="1:5" x14ac:dyDescent="0.25">
      <c r="A4713">
        <v>3429.0412310000002</v>
      </c>
      <c r="B4713">
        <v>10.9922044</v>
      </c>
      <c r="C4713">
        <v>10.98414771</v>
      </c>
      <c r="D4713">
        <v>11.096327110000001</v>
      </c>
      <c r="E4713">
        <v>1.396951831</v>
      </c>
    </row>
    <row r="4714" spans="1:5" x14ac:dyDescent="0.25">
      <c r="A4714">
        <v>3429.0640819999999</v>
      </c>
      <c r="B4714">
        <v>10.99214106</v>
      </c>
      <c r="C4714">
        <v>10.98418023</v>
      </c>
      <c r="D4714">
        <v>11.09632847</v>
      </c>
      <c r="E4714">
        <v>1.3970874069999999</v>
      </c>
    </row>
    <row r="4715" spans="1:5" x14ac:dyDescent="0.25">
      <c r="A4715">
        <v>3429.0945499999998</v>
      </c>
      <c r="B4715">
        <v>10.992056890000001</v>
      </c>
      <c r="C4715">
        <v>10.98422364</v>
      </c>
      <c r="D4715">
        <v>11.09633015</v>
      </c>
      <c r="E4715">
        <v>1.3972639090000001</v>
      </c>
    </row>
    <row r="4716" spans="1:5" x14ac:dyDescent="0.25">
      <c r="A4716">
        <v>3429.135174</v>
      </c>
      <c r="B4716">
        <v>10.99194636</v>
      </c>
      <c r="C4716">
        <v>10.984281579999999</v>
      </c>
      <c r="D4716">
        <v>11.09633221</v>
      </c>
      <c r="E4716">
        <v>1.397547493</v>
      </c>
    </row>
    <row r="4717" spans="1:5" x14ac:dyDescent="0.25">
      <c r="A4717">
        <v>3429.1893399999999</v>
      </c>
      <c r="B4717">
        <v>10.99180473</v>
      </c>
      <c r="C4717">
        <v>10.984358909999999</v>
      </c>
      <c r="D4717">
        <v>11.09633459</v>
      </c>
      <c r="E4717">
        <v>1.397538935</v>
      </c>
    </row>
    <row r="4718" spans="1:5" x14ac:dyDescent="0.25">
      <c r="A4718">
        <v>3429.2615599999999</v>
      </c>
      <c r="B4718">
        <v>10.991631460000001</v>
      </c>
      <c r="C4718">
        <v>10.98446229</v>
      </c>
      <c r="D4718">
        <v>11.096337</v>
      </c>
      <c r="E4718">
        <v>1.397473315</v>
      </c>
    </row>
    <row r="4719" spans="1:5" x14ac:dyDescent="0.25">
      <c r="A4719">
        <v>3429.3578539999999</v>
      </c>
      <c r="B4719">
        <v>10.99144695</v>
      </c>
      <c r="C4719">
        <v>10.984600459999999</v>
      </c>
      <c r="D4719">
        <v>11.096339090000001</v>
      </c>
      <c r="E4719">
        <v>1.3968234939999999</v>
      </c>
    </row>
    <row r="4720" spans="1:5" x14ac:dyDescent="0.25">
      <c r="A4720">
        <v>3429.4862459999999</v>
      </c>
      <c r="B4720">
        <v>10.99130521</v>
      </c>
      <c r="C4720">
        <v>10.984785130000001</v>
      </c>
      <c r="D4720">
        <v>11.09633951</v>
      </c>
      <c r="E4720">
        <v>1.39549068</v>
      </c>
    </row>
    <row r="4721" spans="1:5" x14ac:dyDescent="0.25">
      <c r="A4721">
        <v>3429.657436</v>
      </c>
      <c r="B4721">
        <v>10.99128604</v>
      </c>
      <c r="C4721">
        <v>10.985031770000001</v>
      </c>
      <c r="D4721">
        <v>11.09633419</v>
      </c>
      <c r="E4721">
        <v>1.392819808</v>
      </c>
    </row>
    <row r="4722" spans="1:5" x14ac:dyDescent="0.25">
      <c r="A4722">
        <v>3429.8856879999998</v>
      </c>
      <c r="B4722">
        <v>10.99130613</v>
      </c>
      <c r="C4722">
        <v>10.98536133</v>
      </c>
      <c r="D4722">
        <v>11.09631328</v>
      </c>
      <c r="E4722">
        <v>1.3896518179999999</v>
      </c>
    </row>
    <row r="4723" spans="1:5" x14ac:dyDescent="0.25">
      <c r="A4723">
        <v>3430.1900249999999</v>
      </c>
      <c r="B4723">
        <v>10.99096168</v>
      </c>
      <c r="C4723">
        <v>10.98580046</v>
      </c>
      <c r="D4723">
        <v>11.0962608</v>
      </c>
      <c r="E4723">
        <v>1.387060631</v>
      </c>
    </row>
    <row r="4724" spans="1:5" x14ac:dyDescent="0.25">
      <c r="A4724">
        <v>3430.5958070000001</v>
      </c>
      <c r="B4724">
        <v>10.989756160000001</v>
      </c>
      <c r="C4724">
        <v>10.98638334</v>
      </c>
      <c r="D4724">
        <v>11.096161070000001</v>
      </c>
      <c r="E4724">
        <v>1.3881458069999999</v>
      </c>
    </row>
    <row r="4725" spans="1:5" x14ac:dyDescent="0.25">
      <c r="A4725">
        <v>3431.1368510000002</v>
      </c>
      <c r="B4725">
        <v>10.98732706</v>
      </c>
      <c r="C4725">
        <v>10.98715267</v>
      </c>
      <c r="D4725">
        <v>11.096012529999999</v>
      </c>
      <c r="E4725">
        <v>1.3952269909999999</v>
      </c>
    </row>
    <row r="4726" spans="1:5" x14ac:dyDescent="0.25">
      <c r="A4726">
        <v>3431.2895410000001</v>
      </c>
      <c r="B4726">
        <v>10.98658431</v>
      </c>
      <c r="C4726">
        <v>10.987369109999999</v>
      </c>
      <c r="D4726">
        <v>11.09597046</v>
      </c>
      <c r="E4726">
        <v>1.396783184</v>
      </c>
    </row>
    <row r="4727" spans="1:5" x14ac:dyDescent="0.25">
      <c r="A4727">
        <v>3431.493129</v>
      </c>
      <c r="B4727">
        <v>10.985591149999999</v>
      </c>
      <c r="C4727">
        <v>10.987656400000001</v>
      </c>
      <c r="D4727">
        <v>11.095915809999999</v>
      </c>
      <c r="E4727">
        <v>1.402475505</v>
      </c>
    </row>
    <row r="4728" spans="1:5" x14ac:dyDescent="0.25">
      <c r="A4728">
        <v>3431.5120430000002</v>
      </c>
      <c r="B4728">
        <v>10.985498290000001</v>
      </c>
      <c r="C4728">
        <v>10.98768308</v>
      </c>
      <c r="D4728">
        <v>11.095910610000001</v>
      </c>
      <c r="E4728">
        <v>1.402932756</v>
      </c>
    </row>
    <row r="4729" spans="1:5" x14ac:dyDescent="0.25">
      <c r="A4729">
        <v>3431.5345590000002</v>
      </c>
      <c r="B4729">
        <v>10.98538817</v>
      </c>
      <c r="C4729">
        <v>10.987714820000001</v>
      </c>
      <c r="D4729">
        <v>11.09590446</v>
      </c>
      <c r="E4729">
        <v>1.403548437</v>
      </c>
    </row>
    <row r="4730" spans="1:5" x14ac:dyDescent="0.25">
      <c r="A4730">
        <v>3431.5645810000001</v>
      </c>
      <c r="B4730">
        <v>10.98524267</v>
      </c>
      <c r="C4730">
        <v>10.987757119999999</v>
      </c>
      <c r="D4730">
        <v>11.09589633</v>
      </c>
      <c r="E4730">
        <v>1.404421355</v>
      </c>
    </row>
    <row r="4731" spans="1:5" x14ac:dyDescent="0.25">
      <c r="A4731">
        <v>3431.5945839999999</v>
      </c>
      <c r="B4731">
        <v>10.985099050000001</v>
      </c>
      <c r="C4731">
        <v>10.98779936</v>
      </c>
      <c r="D4731">
        <v>11.0958883</v>
      </c>
      <c r="E4731">
        <v>1.4053783449999999</v>
      </c>
    </row>
    <row r="4732" spans="1:5" x14ac:dyDescent="0.25">
      <c r="A4732">
        <v>3431.6243490000002</v>
      </c>
      <c r="B4732">
        <v>10.98495872</v>
      </c>
      <c r="C4732">
        <v>10.987841230000001</v>
      </c>
      <c r="D4732">
        <v>11.095880429999999</v>
      </c>
      <c r="E4732">
        <v>1.406403675</v>
      </c>
    </row>
    <row r="4733" spans="1:5" x14ac:dyDescent="0.25">
      <c r="A4733">
        <v>3431.6541139999999</v>
      </c>
      <c r="B4733">
        <v>10.984820859999999</v>
      </c>
      <c r="C4733">
        <v>10.98788308</v>
      </c>
      <c r="D4733">
        <v>11.09587269</v>
      </c>
      <c r="E4733">
        <v>1.4074890259999999</v>
      </c>
    </row>
    <row r="4734" spans="1:5" x14ac:dyDescent="0.25">
      <c r="A4734">
        <v>3431.6911660000001</v>
      </c>
      <c r="B4734">
        <v>10.984653489999999</v>
      </c>
      <c r="C4734">
        <v>10.98793512</v>
      </c>
      <c r="D4734">
        <v>11.095863270000001</v>
      </c>
      <c r="E4734">
        <v>1.40886238</v>
      </c>
    </row>
    <row r="4735" spans="1:5" x14ac:dyDescent="0.25">
      <c r="A4735">
        <v>3431.7405699999999</v>
      </c>
      <c r="B4735">
        <v>10.98443863</v>
      </c>
      <c r="C4735">
        <v>10.98800443</v>
      </c>
      <c r="D4735">
        <v>11.09585117</v>
      </c>
      <c r="E4735">
        <v>1.4105889199999999</v>
      </c>
    </row>
    <row r="4736" spans="1:5" x14ac:dyDescent="0.25">
      <c r="A4736">
        <v>3431.8064420000001</v>
      </c>
      <c r="B4736">
        <v>10.984168329999999</v>
      </c>
      <c r="C4736">
        <v>10.9880967</v>
      </c>
      <c r="D4736">
        <v>11.095835940000001</v>
      </c>
      <c r="E4736">
        <v>1.4123843780000001</v>
      </c>
    </row>
    <row r="4737" spans="1:5" x14ac:dyDescent="0.25">
      <c r="A4737">
        <v>3431.8942710000001</v>
      </c>
      <c r="B4737">
        <v>10.98383924</v>
      </c>
      <c r="C4737">
        <v>10.98821944</v>
      </c>
      <c r="D4737">
        <v>11.09581751</v>
      </c>
      <c r="E4737">
        <v>1.4144739719999999</v>
      </c>
    </row>
    <row r="4738" spans="1:5" x14ac:dyDescent="0.25">
      <c r="A4738">
        <v>3432.0113759999999</v>
      </c>
      <c r="B4738">
        <v>10.983462250000001</v>
      </c>
      <c r="C4738">
        <v>10.9883826</v>
      </c>
      <c r="D4738">
        <v>11.095794870000001</v>
      </c>
      <c r="E4738">
        <v>1.415892851</v>
      </c>
    </row>
    <row r="4739" spans="1:5" x14ac:dyDescent="0.25">
      <c r="A4739">
        <v>3432.167516</v>
      </c>
      <c r="B4739">
        <v>10.98306683</v>
      </c>
      <c r="C4739">
        <v>10.98859923</v>
      </c>
      <c r="D4739">
        <v>11.09576599</v>
      </c>
      <c r="E4739">
        <v>1.415337423</v>
      </c>
    </row>
    <row r="4740" spans="1:5" x14ac:dyDescent="0.25">
      <c r="A4740">
        <v>3432.3757030000002</v>
      </c>
      <c r="B4740">
        <v>10.9827096</v>
      </c>
      <c r="C4740">
        <v>10.98888603</v>
      </c>
      <c r="D4740">
        <v>11.09572593</v>
      </c>
      <c r="E4740">
        <v>1.4100151480000001</v>
      </c>
    </row>
    <row r="4741" spans="1:5" x14ac:dyDescent="0.25">
      <c r="A4741">
        <v>3432.6532849999999</v>
      </c>
      <c r="B4741">
        <v>10.98243748</v>
      </c>
      <c r="C4741">
        <v>10.98926526</v>
      </c>
      <c r="D4741">
        <v>11.095665179999999</v>
      </c>
      <c r="E4741">
        <v>1.3975015580000001</v>
      </c>
    </row>
    <row r="4742" spans="1:5" x14ac:dyDescent="0.25">
      <c r="A4742">
        <v>3432.984966</v>
      </c>
      <c r="B4742">
        <v>10.98208423</v>
      </c>
      <c r="C4742">
        <v>10.989714530000001</v>
      </c>
      <c r="D4742">
        <v>11.09558131</v>
      </c>
      <c r="E4742">
        <v>1.39293884</v>
      </c>
    </row>
    <row r="4743" spans="1:5" x14ac:dyDescent="0.25">
      <c r="A4743">
        <v>3433.0811619999999</v>
      </c>
      <c r="B4743">
        <v>10.981971140000001</v>
      </c>
      <c r="C4743">
        <v>10.989844440000001</v>
      </c>
      <c r="D4743">
        <v>11.09555598</v>
      </c>
      <c r="E4743">
        <v>1.389390693</v>
      </c>
    </row>
    <row r="4744" spans="1:5" x14ac:dyDescent="0.25">
      <c r="A4744">
        <v>3433.1501589999998</v>
      </c>
      <c r="B4744">
        <v>10.981882329999999</v>
      </c>
      <c r="C4744">
        <v>10.989937400000001</v>
      </c>
      <c r="D4744">
        <v>11.09553786</v>
      </c>
      <c r="E4744">
        <v>1.388155757</v>
      </c>
    </row>
    <row r="4745" spans="1:5" x14ac:dyDescent="0.25">
      <c r="A4745">
        <v>3433.1765180000002</v>
      </c>
      <c r="B4745">
        <v>10.98184792</v>
      </c>
      <c r="C4745">
        <v>10.989972890000001</v>
      </c>
      <c r="D4745">
        <v>11.09553092</v>
      </c>
      <c r="E4745">
        <v>1.3876107179999999</v>
      </c>
    </row>
    <row r="4746" spans="1:5" x14ac:dyDescent="0.25">
      <c r="A4746">
        <v>3433.2112520000001</v>
      </c>
      <c r="B4746">
        <v>10.98180078</v>
      </c>
      <c r="C4746">
        <v>10.9900196</v>
      </c>
      <c r="D4746">
        <v>11.09552165</v>
      </c>
      <c r="E4746">
        <v>1.387044188</v>
      </c>
    </row>
    <row r="4747" spans="1:5" x14ac:dyDescent="0.25">
      <c r="A4747">
        <v>3433.2575649999999</v>
      </c>
      <c r="B4747">
        <v>10.98173519</v>
      </c>
      <c r="C4747">
        <v>10.99008179</v>
      </c>
      <c r="D4747">
        <v>11.095509119999999</v>
      </c>
      <c r="E4747">
        <v>1.3863575720000001</v>
      </c>
    </row>
    <row r="4748" spans="1:5" x14ac:dyDescent="0.25">
      <c r="A4748">
        <v>3433.3193139999998</v>
      </c>
      <c r="B4748">
        <v>10.981638950000001</v>
      </c>
      <c r="C4748">
        <v>10.990164529999999</v>
      </c>
      <c r="D4748">
        <v>11.095492330000001</v>
      </c>
      <c r="E4748">
        <v>1.3858052350000001</v>
      </c>
    </row>
    <row r="4749" spans="1:5" x14ac:dyDescent="0.25">
      <c r="A4749">
        <v>3433.4016470000001</v>
      </c>
      <c r="B4749">
        <v>10.98149622</v>
      </c>
      <c r="C4749">
        <v>10.990274550000001</v>
      </c>
      <c r="D4749">
        <v>11.09547021</v>
      </c>
      <c r="E4749">
        <v>1.385426998</v>
      </c>
    </row>
    <row r="4750" spans="1:5" x14ac:dyDescent="0.25">
      <c r="A4750">
        <v>3433.5114239999998</v>
      </c>
      <c r="B4750">
        <v>10.981287379999999</v>
      </c>
      <c r="C4750">
        <v>10.990420670000001</v>
      </c>
      <c r="D4750">
        <v>11.09544148</v>
      </c>
      <c r="E4750">
        <v>1.3859833640000001</v>
      </c>
    </row>
    <row r="4751" spans="1:5" x14ac:dyDescent="0.25">
      <c r="A4751">
        <v>3433.6577940000002</v>
      </c>
      <c r="B4751">
        <v>10.98100382</v>
      </c>
      <c r="C4751">
        <v>10.990614450000001</v>
      </c>
      <c r="D4751">
        <v>11.09540382</v>
      </c>
      <c r="E4751">
        <v>1.3888411970000001</v>
      </c>
    </row>
    <row r="4752" spans="1:5" x14ac:dyDescent="0.25">
      <c r="A4752">
        <v>3433.852954</v>
      </c>
      <c r="B4752">
        <v>10.980684070000001</v>
      </c>
      <c r="C4752">
        <v>10.990870810000001</v>
      </c>
      <c r="D4752">
        <v>11.09535028</v>
      </c>
      <c r="E4752">
        <v>1.395004033</v>
      </c>
    </row>
    <row r="4753" spans="1:5" x14ac:dyDescent="0.25">
      <c r="A4753">
        <v>3434.113167</v>
      </c>
      <c r="B4753">
        <v>10.98047126</v>
      </c>
      <c r="C4753">
        <v>10.991208609999999</v>
      </c>
      <c r="D4753">
        <v>11.095264309999999</v>
      </c>
      <c r="E4753">
        <v>1.4050706879999999</v>
      </c>
    </row>
    <row r="4754" spans="1:5" x14ac:dyDescent="0.25">
      <c r="A4754">
        <v>3434.4601170000001</v>
      </c>
      <c r="B4754">
        <v>10.98064493</v>
      </c>
      <c r="C4754">
        <v>10.991650509999999</v>
      </c>
      <c r="D4754">
        <v>11.09512288</v>
      </c>
      <c r="E4754">
        <v>1.4153664340000001</v>
      </c>
    </row>
    <row r="4755" spans="1:5" x14ac:dyDescent="0.25">
      <c r="A4755">
        <v>3434.9227169999999</v>
      </c>
      <c r="B4755">
        <v>10.9815647</v>
      </c>
      <c r="C4755">
        <v>10.992221109999999</v>
      </c>
      <c r="D4755">
        <v>11.09493108</v>
      </c>
      <c r="E4755">
        <v>1.421527985</v>
      </c>
    </row>
    <row r="4756" spans="1:5" x14ac:dyDescent="0.25">
      <c r="A4756">
        <v>3435.539518</v>
      </c>
      <c r="B4756">
        <v>10.98344887</v>
      </c>
      <c r="C4756">
        <v>10.992947770000001</v>
      </c>
      <c r="D4756">
        <v>11.094777519999999</v>
      </c>
      <c r="E4756">
        <v>1.415685584</v>
      </c>
    </row>
    <row r="4757" spans="1:5" x14ac:dyDescent="0.25">
      <c r="A4757">
        <v>3436.3619189999999</v>
      </c>
      <c r="B4757">
        <v>10.98657189</v>
      </c>
      <c r="C4757">
        <v>10.99390751</v>
      </c>
      <c r="D4757">
        <v>11.0948113</v>
      </c>
      <c r="E4757">
        <v>1.4088242289999999</v>
      </c>
    </row>
    <row r="4758" spans="1:5" x14ac:dyDescent="0.25">
      <c r="A4758">
        <v>3437.3619189999999</v>
      </c>
      <c r="B4758">
        <v>10.99157851</v>
      </c>
      <c r="C4758">
        <v>10.995361020000001</v>
      </c>
      <c r="D4758">
        <v>11.09506326</v>
      </c>
      <c r="E4758">
        <v>1.4079940440000001</v>
      </c>
    </row>
    <row r="4759" spans="1:5" x14ac:dyDescent="0.25">
      <c r="A4759">
        <v>3438.3619189999999</v>
      </c>
      <c r="B4759">
        <v>10.997369109999999</v>
      </c>
      <c r="C4759">
        <v>10.997373120000001</v>
      </c>
      <c r="D4759">
        <v>11.095372449999999</v>
      </c>
      <c r="E4759">
        <v>1.3970070080000001</v>
      </c>
    </row>
    <row r="4760" spans="1:5" x14ac:dyDescent="0.25">
      <c r="A4760">
        <v>3439.3619189999999</v>
      </c>
      <c r="B4760">
        <v>11.00379882</v>
      </c>
      <c r="C4760">
        <v>11.000301240000001</v>
      </c>
      <c r="D4760">
        <v>11.09564638</v>
      </c>
      <c r="E4760">
        <v>1.384438233</v>
      </c>
    </row>
    <row r="4761" spans="1:5" x14ac:dyDescent="0.25">
      <c r="A4761">
        <v>3440.3619189999999</v>
      </c>
      <c r="B4761">
        <v>11.010395040000001</v>
      </c>
      <c r="C4761">
        <v>11.00731495</v>
      </c>
      <c r="D4761">
        <v>11.09585596</v>
      </c>
      <c r="E4761">
        <v>1.3752576299999999</v>
      </c>
    </row>
    <row r="4762" spans="1:5" x14ac:dyDescent="0.25">
      <c r="A4762">
        <v>3441.3619189999999</v>
      </c>
      <c r="B4762">
        <v>11.01680657</v>
      </c>
      <c r="C4762">
        <v>11.01721687</v>
      </c>
      <c r="D4762">
        <v>11.09602035</v>
      </c>
      <c r="E4762">
        <v>1.375104176</v>
      </c>
    </row>
    <row r="4763" spans="1:5" x14ac:dyDescent="0.25">
      <c r="A4763">
        <v>3442.3619189999999</v>
      </c>
      <c r="B4763">
        <v>11.022987049999999</v>
      </c>
      <c r="C4763">
        <v>11.027694029999999</v>
      </c>
      <c r="D4763">
        <v>11.09618188</v>
      </c>
      <c r="E4763">
        <v>1.378636089</v>
      </c>
    </row>
    <row r="4764" spans="1:5" x14ac:dyDescent="0.25">
      <c r="A4764">
        <v>3443.3619189999999</v>
      </c>
      <c r="B4764">
        <v>11.02910754</v>
      </c>
      <c r="C4764">
        <v>11.0369695</v>
      </c>
      <c r="D4764">
        <v>11.0963794</v>
      </c>
      <c r="E4764">
        <v>1.381660605</v>
      </c>
    </row>
    <row r="4765" spans="1:5" x14ac:dyDescent="0.25">
      <c r="A4765">
        <v>3444.3619189999999</v>
      </c>
      <c r="B4765">
        <v>11.035302229999999</v>
      </c>
      <c r="C4765">
        <v>11.044247950000001</v>
      </c>
      <c r="D4765">
        <v>11.096623210000001</v>
      </c>
      <c r="E4765">
        <v>1.3842845070000001</v>
      </c>
    </row>
    <row r="4766" spans="1:5" x14ac:dyDescent="0.25">
      <c r="A4766">
        <v>3445.3619189999999</v>
      </c>
      <c r="B4766">
        <v>11.04171732</v>
      </c>
      <c r="C4766">
        <v>11.04954232</v>
      </c>
      <c r="D4766">
        <v>11.096895699999999</v>
      </c>
      <c r="E4766">
        <v>1.385912037</v>
      </c>
    </row>
    <row r="4767" spans="1:5" x14ac:dyDescent="0.25">
      <c r="A4767">
        <v>3446.3619189999999</v>
      </c>
      <c r="B4767">
        <v>11.048002220000001</v>
      </c>
      <c r="C4767">
        <v>11.05336816</v>
      </c>
      <c r="D4767">
        <v>11.09717573</v>
      </c>
      <c r="E4767">
        <v>1.387852211</v>
      </c>
    </row>
    <row r="4768" spans="1:5" x14ac:dyDescent="0.25">
      <c r="A4768">
        <v>3447.3619189999999</v>
      </c>
      <c r="B4768">
        <v>11.05379576</v>
      </c>
      <c r="C4768">
        <v>11.05640839</v>
      </c>
      <c r="D4768">
        <v>11.09745144</v>
      </c>
      <c r="E4768">
        <v>1.3896453740000001</v>
      </c>
    </row>
    <row r="4769" spans="1:5" x14ac:dyDescent="0.25">
      <c r="A4769">
        <v>3448.3619189999999</v>
      </c>
      <c r="B4769">
        <v>11.05857293</v>
      </c>
      <c r="C4769">
        <v>11.05922526</v>
      </c>
      <c r="D4769">
        <v>11.097719590000001</v>
      </c>
      <c r="E4769">
        <v>1.3917600109999999</v>
      </c>
    </row>
    <row r="4770" spans="1:5" x14ac:dyDescent="0.25">
      <c r="A4770">
        <v>3449.3619189999999</v>
      </c>
      <c r="B4770">
        <v>11.06249435</v>
      </c>
      <c r="C4770">
        <v>11.062090599999999</v>
      </c>
      <c r="D4770">
        <v>11.09798131</v>
      </c>
      <c r="E4770">
        <v>1.394402476</v>
      </c>
    </row>
    <row r="4771" spans="1:5" x14ac:dyDescent="0.25">
      <c r="A4771">
        <v>3450.3619189999999</v>
      </c>
      <c r="B4771">
        <v>11.06563186</v>
      </c>
      <c r="C4771">
        <v>11.06497937</v>
      </c>
      <c r="D4771">
        <v>11.09823922</v>
      </c>
      <c r="E4771">
        <v>1.397308717</v>
      </c>
    </row>
    <row r="4772" spans="1:5" x14ac:dyDescent="0.25">
      <c r="A4772">
        <v>3451.3619189999999</v>
      </c>
      <c r="B4772">
        <v>11.067908190000001</v>
      </c>
      <c r="C4772">
        <v>11.06769759</v>
      </c>
      <c r="D4772">
        <v>11.098495789999999</v>
      </c>
      <c r="E4772">
        <v>1.3933145490000001</v>
      </c>
    </row>
    <row r="4773" spans="1:5" x14ac:dyDescent="0.25">
      <c r="A4773">
        <v>3452.3619189999999</v>
      </c>
      <c r="B4773">
        <v>11.069604200000001</v>
      </c>
      <c r="C4773">
        <v>11.070051790000001</v>
      </c>
      <c r="D4773">
        <v>11.09875289</v>
      </c>
      <c r="E4773">
        <v>1.3899827309999999</v>
      </c>
    </row>
    <row r="4774" spans="1:5" x14ac:dyDescent="0.25">
      <c r="A4774">
        <v>3453.3619189999999</v>
      </c>
      <c r="B4774">
        <v>11.070939389999999</v>
      </c>
      <c r="C4774">
        <v>11.07195933</v>
      </c>
      <c r="D4774">
        <v>11.09901195</v>
      </c>
      <c r="E4774">
        <v>1.38833625</v>
      </c>
    </row>
    <row r="4775" spans="1:5" x14ac:dyDescent="0.25">
      <c r="A4775">
        <v>3454.3619189999999</v>
      </c>
      <c r="B4775">
        <v>11.0720546</v>
      </c>
      <c r="C4775">
        <v>11.073561249999999</v>
      </c>
      <c r="D4775">
        <v>11.099274530000001</v>
      </c>
      <c r="E4775">
        <v>1.3894534789999999</v>
      </c>
    </row>
    <row r="4776" spans="1:5" x14ac:dyDescent="0.25">
      <c r="A4776">
        <v>3455.3619189999999</v>
      </c>
      <c r="B4776">
        <v>11.07314551</v>
      </c>
      <c r="C4776">
        <v>11.074879320000001</v>
      </c>
      <c r="D4776">
        <v>11.09954273</v>
      </c>
      <c r="E4776">
        <v>1.3919299709999999</v>
      </c>
    </row>
    <row r="4777" spans="1:5" x14ac:dyDescent="0.25">
      <c r="A4777">
        <v>3456.3619189999999</v>
      </c>
      <c r="B4777">
        <v>11.074354339999999</v>
      </c>
      <c r="C4777">
        <v>11.07605326</v>
      </c>
      <c r="D4777">
        <v>11.09981778</v>
      </c>
      <c r="E4777">
        <v>1.3954033189999999</v>
      </c>
    </row>
    <row r="4778" spans="1:5" x14ac:dyDescent="0.25">
      <c r="A4778">
        <v>3457.3386489999998</v>
      </c>
      <c r="B4778">
        <v>11.0756706</v>
      </c>
      <c r="C4778">
        <v>11.077145890000001</v>
      </c>
      <c r="D4778">
        <v>11.10009653</v>
      </c>
      <c r="E4778">
        <v>1.3975107330000001</v>
      </c>
    </row>
    <row r="4779" spans="1:5" x14ac:dyDescent="0.25">
      <c r="A4779">
        <v>3458.3386489999998</v>
      </c>
      <c r="B4779">
        <v>11.077174980000001</v>
      </c>
      <c r="C4779">
        <v>11.0781942</v>
      </c>
      <c r="D4779">
        <v>11.10039853</v>
      </c>
      <c r="E4779">
        <v>1.401587261</v>
      </c>
    </row>
    <row r="4780" spans="1:5" x14ac:dyDescent="0.25">
      <c r="A4780">
        <v>3458.9752720000001</v>
      </c>
      <c r="B4780">
        <v>11.07839409</v>
      </c>
      <c r="C4780">
        <v>11.07882328</v>
      </c>
      <c r="D4780">
        <v>11.100599539999999</v>
      </c>
      <c r="E4780">
        <v>1.403579973</v>
      </c>
    </row>
    <row r="4781" spans="1:5" x14ac:dyDescent="0.25">
      <c r="A4781">
        <v>3459.8241039999998</v>
      </c>
      <c r="B4781">
        <v>11.080179040000001</v>
      </c>
      <c r="C4781">
        <v>11.079555320000001</v>
      </c>
      <c r="D4781">
        <v>11.100884710000001</v>
      </c>
      <c r="E4781">
        <v>1.409995863</v>
      </c>
    </row>
    <row r="4782" spans="1:5" x14ac:dyDescent="0.25">
      <c r="A4782">
        <v>3460.2370729999998</v>
      </c>
      <c r="B4782">
        <v>11.08114593</v>
      </c>
      <c r="C4782">
        <v>11.07988475</v>
      </c>
      <c r="D4782">
        <v>11.10103009</v>
      </c>
      <c r="E4782">
        <v>1.411710214</v>
      </c>
    </row>
    <row r="4783" spans="1:5" x14ac:dyDescent="0.25">
      <c r="A4783">
        <v>3460.7876999999999</v>
      </c>
      <c r="B4783">
        <v>11.082362209999999</v>
      </c>
      <c r="C4783">
        <v>11.080247</v>
      </c>
      <c r="D4783">
        <v>11.101232530000001</v>
      </c>
      <c r="E4783">
        <v>1.416372124</v>
      </c>
    </row>
    <row r="4784" spans="1:5" x14ac:dyDescent="0.25">
      <c r="A4784">
        <v>3460.9951609999998</v>
      </c>
      <c r="B4784">
        <v>11.08256811</v>
      </c>
      <c r="C4784">
        <v>11.08037114</v>
      </c>
      <c r="D4784">
        <v>11.101311190000001</v>
      </c>
      <c r="E4784">
        <v>1.418165927</v>
      </c>
    </row>
    <row r="4785" spans="1:5" x14ac:dyDescent="0.25">
      <c r="A4785">
        <v>3461.2717769999999</v>
      </c>
      <c r="B4785">
        <v>11.08275547</v>
      </c>
      <c r="C4785">
        <v>11.080513310000001</v>
      </c>
      <c r="D4785">
        <v>11.101419160000001</v>
      </c>
      <c r="E4785">
        <v>1.4232646339999999</v>
      </c>
    </row>
    <row r="4786" spans="1:5" x14ac:dyDescent="0.25">
      <c r="A4786">
        <v>3461.3179279999999</v>
      </c>
      <c r="B4786">
        <v>11.08278325</v>
      </c>
      <c r="C4786">
        <v>11.080536349999999</v>
      </c>
      <c r="D4786">
        <v>11.10143723</v>
      </c>
      <c r="E4786">
        <v>1.4239555779999999</v>
      </c>
    </row>
    <row r="4787" spans="1:5" x14ac:dyDescent="0.25">
      <c r="A4787">
        <v>3461.3405899999998</v>
      </c>
      <c r="B4787">
        <v>11.082796159999999</v>
      </c>
      <c r="C4787">
        <v>11.080547510000001</v>
      </c>
      <c r="D4787">
        <v>11.10144614</v>
      </c>
      <c r="E4787">
        <v>1.424311667</v>
      </c>
    </row>
    <row r="4788" spans="1:5" x14ac:dyDescent="0.25">
      <c r="A4788">
        <v>3461.3708059999999</v>
      </c>
      <c r="B4788">
        <v>11.082812430000001</v>
      </c>
      <c r="C4788">
        <v>11.0805621</v>
      </c>
      <c r="D4788">
        <v>11.101458109999999</v>
      </c>
      <c r="E4788">
        <v>1.4247855810000001</v>
      </c>
    </row>
    <row r="4789" spans="1:5" x14ac:dyDescent="0.25">
      <c r="A4789">
        <v>3461.411094</v>
      </c>
      <c r="B4789">
        <v>11.082833519999999</v>
      </c>
      <c r="C4789">
        <v>11.080581029999999</v>
      </c>
      <c r="D4789">
        <v>11.10147424</v>
      </c>
      <c r="E4789">
        <v>1.4254560679999999</v>
      </c>
    </row>
    <row r="4790" spans="1:5" x14ac:dyDescent="0.25">
      <c r="A4790">
        <v>3461.4648120000002</v>
      </c>
      <c r="B4790">
        <v>11.08286277</v>
      </c>
      <c r="C4790">
        <v>11.08060523</v>
      </c>
      <c r="D4790">
        <v>11.10149605</v>
      </c>
      <c r="E4790">
        <v>1.4260180149999999</v>
      </c>
    </row>
    <row r="4791" spans="1:5" x14ac:dyDescent="0.25">
      <c r="A4791">
        <v>3461.5364359999999</v>
      </c>
      <c r="B4791">
        <v>11.08290729</v>
      </c>
      <c r="C4791">
        <v>11.08063598</v>
      </c>
      <c r="D4791">
        <v>11.101525629999999</v>
      </c>
      <c r="E4791">
        <v>1.426682996</v>
      </c>
    </row>
    <row r="4792" spans="1:5" x14ac:dyDescent="0.25">
      <c r="A4792">
        <v>3461.631934</v>
      </c>
      <c r="B4792">
        <v>11.08298209</v>
      </c>
      <c r="C4792">
        <v>11.080673920000001</v>
      </c>
      <c r="D4792">
        <v>11.10156589</v>
      </c>
      <c r="E4792">
        <v>1.4270214649999999</v>
      </c>
    </row>
    <row r="4793" spans="1:5" x14ac:dyDescent="0.25">
      <c r="A4793">
        <v>3461.7592650000001</v>
      </c>
      <c r="B4793">
        <v>11.083112399999999</v>
      </c>
      <c r="C4793">
        <v>11.080719009999999</v>
      </c>
      <c r="D4793">
        <v>11.10162068</v>
      </c>
      <c r="E4793">
        <v>1.426972278</v>
      </c>
    </row>
    <row r="4794" spans="1:5" x14ac:dyDescent="0.25">
      <c r="A4794">
        <v>3461.9290390000001</v>
      </c>
      <c r="B4794">
        <v>11.083325970000001</v>
      </c>
      <c r="C4794">
        <v>11.08076938</v>
      </c>
      <c r="D4794">
        <v>11.101694009999999</v>
      </c>
      <c r="E4794">
        <v>1.4262313689999999</v>
      </c>
    </row>
    <row r="4795" spans="1:5" x14ac:dyDescent="0.25">
      <c r="A4795">
        <v>3462.155405</v>
      </c>
      <c r="B4795">
        <v>11.083742490000001</v>
      </c>
      <c r="C4795">
        <v>11.08081952</v>
      </c>
      <c r="D4795">
        <v>11.101789739999999</v>
      </c>
      <c r="E4795">
        <v>1.4245313420000001</v>
      </c>
    </row>
    <row r="4796" spans="1:5" x14ac:dyDescent="0.25">
      <c r="A4796">
        <v>3462.457226</v>
      </c>
      <c r="B4796">
        <v>11.0844234</v>
      </c>
      <c r="C4796">
        <v>11.08085455</v>
      </c>
      <c r="D4796">
        <v>11.101915440000001</v>
      </c>
      <c r="E4796">
        <v>1.4233407929999999</v>
      </c>
    </row>
    <row r="4797" spans="1:5" x14ac:dyDescent="0.25">
      <c r="A4797">
        <v>3462.8596539999999</v>
      </c>
      <c r="B4797">
        <v>11.08528259</v>
      </c>
      <c r="C4797">
        <v>11.080850399999999</v>
      </c>
      <c r="D4797">
        <v>11.10210281</v>
      </c>
      <c r="E4797">
        <v>1.4250271379999999</v>
      </c>
    </row>
    <row r="4798" spans="1:5" x14ac:dyDescent="0.25">
      <c r="A4798">
        <v>3463.396225</v>
      </c>
      <c r="B4798">
        <v>11.08565808</v>
      </c>
      <c r="C4798">
        <v>11.0807612</v>
      </c>
      <c r="D4798">
        <v>11.10245108</v>
      </c>
      <c r="E4798">
        <v>1.425831992</v>
      </c>
    </row>
    <row r="4799" spans="1:5" x14ac:dyDescent="0.25">
      <c r="A4799">
        <v>3464.1116529999999</v>
      </c>
      <c r="B4799">
        <v>11.08626756</v>
      </c>
      <c r="C4799">
        <v>11.080510909999999</v>
      </c>
      <c r="D4799">
        <v>11.10314505</v>
      </c>
      <c r="E4799">
        <v>1.4330524440000001</v>
      </c>
    </row>
    <row r="4800" spans="1:5" x14ac:dyDescent="0.25">
      <c r="A4800">
        <v>3465.0655569999999</v>
      </c>
      <c r="B4800">
        <v>11.08764242</v>
      </c>
      <c r="C4800">
        <v>11.07998978</v>
      </c>
      <c r="D4800">
        <v>11.10434369</v>
      </c>
      <c r="E4800">
        <v>1.4234286709999999</v>
      </c>
    </row>
    <row r="4801" spans="1:5" x14ac:dyDescent="0.25">
      <c r="A4801">
        <v>3466.0046609999999</v>
      </c>
      <c r="B4801">
        <v>11.0884211</v>
      </c>
      <c r="C4801">
        <v>11.07923239</v>
      </c>
      <c r="D4801">
        <v>11.105558009999999</v>
      </c>
      <c r="E4801">
        <v>1.421802577</v>
      </c>
    </row>
    <row r="4802" spans="1:5" x14ac:dyDescent="0.25">
      <c r="A4802">
        <v>3467.0046609999999</v>
      </c>
      <c r="B4802">
        <v>11.088256250000001</v>
      </c>
      <c r="C4802">
        <v>11.07813462</v>
      </c>
      <c r="D4802">
        <v>11.106639749999999</v>
      </c>
      <c r="E4802">
        <v>1.410887706</v>
      </c>
    </row>
    <row r="4803" spans="1:5" x14ac:dyDescent="0.25">
      <c r="A4803">
        <v>3468.0046609999999</v>
      </c>
      <c r="B4803">
        <v>11.08790306</v>
      </c>
      <c r="C4803">
        <v>11.07687046</v>
      </c>
      <c r="D4803">
        <v>11.107382769999999</v>
      </c>
      <c r="E4803">
        <v>1.4033660539999999</v>
      </c>
    </row>
    <row r="4804" spans="1:5" x14ac:dyDescent="0.25">
      <c r="A4804">
        <v>3469.0046609999999</v>
      </c>
      <c r="B4804">
        <v>11.08702843</v>
      </c>
      <c r="C4804">
        <v>11.075629210000001</v>
      </c>
      <c r="D4804">
        <v>11.10780484</v>
      </c>
      <c r="E4804">
        <v>1.4060250169999999</v>
      </c>
    </row>
    <row r="4805" spans="1:5" x14ac:dyDescent="0.25">
      <c r="A4805">
        <v>3470.0046609999999</v>
      </c>
      <c r="B4805">
        <v>11.08617886</v>
      </c>
      <c r="C4805">
        <v>11.07457327</v>
      </c>
      <c r="D4805">
        <v>11.10803007</v>
      </c>
      <c r="E4805">
        <v>1.4112420530000001</v>
      </c>
    </row>
    <row r="4806" spans="1:5" x14ac:dyDescent="0.25">
      <c r="A4806">
        <v>3471.0046609999999</v>
      </c>
      <c r="B4806">
        <v>11.08475655</v>
      </c>
      <c r="C4806">
        <v>11.07379444</v>
      </c>
      <c r="D4806">
        <v>11.108219249999999</v>
      </c>
      <c r="E4806">
        <v>1.4004891209999999</v>
      </c>
    </row>
    <row r="4807" spans="1:5" x14ac:dyDescent="0.25">
      <c r="A4807">
        <v>3471.6498160000001</v>
      </c>
      <c r="B4807">
        <v>11.08350924</v>
      </c>
      <c r="C4807">
        <v>11.073409140000001</v>
      </c>
      <c r="D4807">
        <v>11.10836902</v>
      </c>
      <c r="E4807">
        <v>1.3922710739999999</v>
      </c>
    </row>
    <row r="4808" spans="1:5" x14ac:dyDescent="0.25">
      <c r="A4808">
        <v>3472.5100240000002</v>
      </c>
      <c r="B4808">
        <v>11.08172265</v>
      </c>
      <c r="C4808">
        <v>11.07309807</v>
      </c>
      <c r="D4808">
        <v>11.10868183</v>
      </c>
      <c r="E4808">
        <v>1.3876944149999999</v>
      </c>
    </row>
    <row r="4809" spans="1:5" x14ac:dyDescent="0.25">
      <c r="A4809">
        <v>3472.8482429999999</v>
      </c>
      <c r="B4809">
        <v>11.08099586</v>
      </c>
      <c r="C4809">
        <v>11.07300393</v>
      </c>
      <c r="D4809">
        <v>11.10882677</v>
      </c>
      <c r="E4809">
        <v>1.3865244000000001</v>
      </c>
    </row>
    <row r="4810" spans="1:5" x14ac:dyDescent="0.25">
      <c r="A4810">
        <v>3473.299203</v>
      </c>
      <c r="B4810">
        <v>11.080068669999999</v>
      </c>
      <c r="C4810">
        <v>11.072918659999999</v>
      </c>
      <c r="D4810">
        <v>11.109062890000001</v>
      </c>
      <c r="E4810">
        <v>1.3880002549999999</v>
      </c>
    </row>
    <row r="4811" spans="1:5" x14ac:dyDescent="0.25">
      <c r="A4811">
        <v>3473.4522219999999</v>
      </c>
      <c r="B4811">
        <v>11.07976281</v>
      </c>
      <c r="C4811">
        <v>11.072893860000001</v>
      </c>
      <c r="D4811">
        <v>11.1091487</v>
      </c>
      <c r="E4811">
        <v>1.3887049659999999</v>
      </c>
    </row>
    <row r="4812" spans="1:5" x14ac:dyDescent="0.25">
      <c r="A4812">
        <v>3473.6562469999999</v>
      </c>
      <c r="B4812">
        <v>11.079382130000001</v>
      </c>
      <c r="C4812">
        <v>11.07286736</v>
      </c>
      <c r="D4812">
        <v>11.10927317</v>
      </c>
      <c r="E4812">
        <v>1.389864773</v>
      </c>
    </row>
    <row r="4813" spans="1:5" x14ac:dyDescent="0.25">
      <c r="A4813">
        <v>3473.6794129999998</v>
      </c>
      <c r="B4813">
        <v>11.079339109999999</v>
      </c>
      <c r="C4813">
        <v>11.072864429999999</v>
      </c>
      <c r="D4813">
        <v>11.10928751</v>
      </c>
      <c r="E4813">
        <v>1.389655082</v>
      </c>
    </row>
    <row r="4814" spans="1:5" x14ac:dyDescent="0.25">
      <c r="A4814">
        <v>3473.7020550000002</v>
      </c>
      <c r="B4814">
        <v>11.079297439999999</v>
      </c>
      <c r="C4814">
        <v>11.072861639999999</v>
      </c>
      <c r="D4814">
        <v>11.10930166</v>
      </c>
      <c r="E4814">
        <v>1.3894904260000001</v>
      </c>
    </row>
    <row r="4815" spans="1:5" x14ac:dyDescent="0.25">
      <c r="A4815">
        <v>3473.7322450000001</v>
      </c>
      <c r="B4815">
        <v>11.07924259</v>
      </c>
      <c r="C4815">
        <v>11.07285806</v>
      </c>
      <c r="D4815">
        <v>11.10932079</v>
      </c>
      <c r="E4815">
        <v>1.389165516</v>
      </c>
    </row>
    <row r="4816" spans="1:5" x14ac:dyDescent="0.25">
      <c r="A4816">
        <v>3473.7674900000002</v>
      </c>
      <c r="B4816">
        <v>11.07917967</v>
      </c>
      <c r="C4816">
        <v>11.072854059999999</v>
      </c>
      <c r="D4816">
        <v>11.109343490000001</v>
      </c>
      <c r="E4816">
        <v>1.3888725470000001</v>
      </c>
    </row>
    <row r="4817" spans="1:5" x14ac:dyDescent="0.25">
      <c r="A4817">
        <v>3473.8027339999999</v>
      </c>
      <c r="B4817">
        <v>11.079117999999999</v>
      </c>
      <c r="C4817">
        <v>11.07285023</v>
      </c>
      <c r="D4817">
        <v>11.109366570000001</v>
      </c>
      <c r="E4817">
        <v>1.388377704</v>
      </c>
    </row>
    <row r="4818" spans="1:5" x14ac:dyDescent="0.25">
      <c r="A4818">
        <v>3473.831631</v>
      </c>
      <c r="B4818">
        <v>11.079068400000001</v>
      </c>
      <c r="C4818">
        <v>11.072847210000001</v>
      </c>
      <c r="D4818">
        <v>11.109385769999999</v>
      </c>
      <c r="E4818">
        <v>1.388038976</v>
      </c>
    </row>
    <row r="4819" spans="1:5" x14ac:dyDescent="0.25">
      <c r="A4819">
        <v>3473.8701599999999</v>
      </c>
      <c r="B4819">
        <v>11.079004299999999</v>
      </c>
      <c r="C4819">
        <v>11.072843369999999</v>
      </c>
      <c r="D4819">
        <v>11.10941186</v>
      </c>
      <c r="E4819">
        <v>1.3873922430000001</v>
      </c>
    </row>
    <row r="4820" spans="1:5" x14ac:dyDescent="0.25">
      <c r="A4820">
        <v>3473.9030969999999</v>
      </c>
      <c r="B4820">
        <v>11.07895121</v>
      </c>
      <c r="C4820">
        <v>11.072840230000001</v>
      </c>
      <c r="D4820">
        <v>11.109434540000001</v>
      </c>
      <c r="E4820">
        <v>1.3869928949999999</v>
      </c>
    </row>
    <row r="4821" spans="1:5" x14ac:dyDescent="0.25">
      <c r="A4821">
        <v>3473.9328759999999</v>
      </c>
      <c r="B4821">
        <v>11.07890508</v>
      </c>
      <c r="C4821">
        <v>11.072837509999999</v>
      </c>
      <c r="D4821">
        <v>11.10945534</v>
      </c>
      <c r="E4821">
        <v>1.38654802</v>
      </c>
    </row>
    <row r="4822" spans="1:5" x14ac:dyDescent="0.25">
      <c r="A4822">
        <v>3473.9725819999999</v>
      </c>
      <c r="B4822">
        <v>11.078847980000001</v>
      </c>
      <c r="C4822">
        <v>11.07283406</v>
      </c>
      <c r="D4822">
        <v>11.10948359</v>
      </c>
      <c r="E4822">
        <v>1.386154281</v>
      </c>
    </row>
    <row r="4823" spans="1:5" x14ac:dyDescent="0.25">
      <c r="A4823">
        <v>3474.0022979999999</v>
      </c>
      <c r="B4823">
        <v>11.07880843</v>
      </c>
      <c r="C4823">
        <v>11.07283159</v>
      </c>
      <c r="D4823">
        <v>11.109505</v>
      </c>
      <c r="E4823">
        <v>1.385800637</v>
      </c>
    </row>
    <row r="4824" spans="1:5" x14ac:dyDescent="0.25">
      <c r="A4824">
        <v>3474.0366239999998</v>
      </c>
      <c r="B4824">
        <v>11.078767940000001</v>
      </c>
      <c r="C4824">
        <v>11.07282886</v>
      </c>
      <c r="D4824">
        <v>11.10953011</v>
      </c>
      <c r="E4824">
        <v>1.3855511709999999</v>
      </c>
    </row>
    <row r="4825" spans="1:5" x14ac:dyDescent="0.25">
      <c r="A4825">
        <v>3474.0823930000001</v>
      </c>
      <c r="B4825">
        <v>11.07872504</v>
      </c>
      <c r="C4825">
        <v>11.07282547</v>
      </c>
      <c r="D4825">
        <v>11.109564219999999</v>
      </c>
      <c r="E4825">
        <v>1.385206844</v>
      </c>
    </row>
    <row r="4826" spans="1:5" x14ac:dyDescent="0.25">
      <c r="A4826">
        <v>3474.1104049999999</v>
      </c>
      <c r="B4826">
        <v>11.078703689999999</v>
      </c>
      <c r="C4826">
        <v>11.07282348</v>
      </c>
      <c r="D4826">
        <v>11.109585320000001</v>
      </c>
      <c r="E4826">
        <v>1.385105281</v>
      </c>
    </row>
    <row r="4827" spans="1:5" x14ac:dyDescent="0.25">
      <c r="A4827">
        <v>3474.1477540000001</v>
      </c>
      <c r="B4827">
        <v>11.078685139999999</v>
      </c>
      <c r="C4827">
        <v>11.072820979999999</v>
      </c>
      <c r="D4827">
        <v>11.109613850000001</v>
      </c>
      <c r="E4827">
        <v>1.3849764330000001</v>
      </c>
    </row>
    <row r="4828" spans="1:5" x14ac:dyDescent="0.25">
      <c r="A4828">
        <v>3474.197553</v>
      </c>
      <c r="B4828">
        <v>11.07867997</v>
      </c>
      <c r="C4828">
        <v>11.072817929999999</v>
      </c>
      <c r="D4828">
        <v>11.10965251</v>
      </c>
      <c r="E4828">
        <v>1.3850361440000001</v>
      </c>
    </row>
    <row r="4829" spans="1:5" x14ac:dyDescent="0.25">
      <c r="A4829">
        <v>3474.2639519999998</v>
      </c>
      <c r="B4829">
        <v>11.078709610000001</v>
      </c>
      <c r="C4829">
        <v>11.07281437</v>
      </c>
      <c r="D4829">
        <v>11.109705050000001</v>
      </c>
      <c r="E4829">
        <v>1.3854688909999999</v>
      </c>
    </row>
    <row r="4830" spans="1:5" x14ac:dyDescent="0.25">
      <c r="A4830">
        <v>3474.352484</v>
      </c>
      <c r="B4830">
        <v>11.078811679999999</v>
      </c>
      <c r="C4830">
        <v>11.07281064</v>
      </c>
      <c r="D4830">
        <v>11.10977649</v>
      </c>
      <c r="E4830">
        <v>1.3868066699999999</v>
      </c>
    </row>
    <row r="4831" spans="1:5" x14ac:dyDescent="0.25">
      <c r="A4831">
        <v>3474.4705269999999</v>
      </c>
      <c r="B4831">
        <v>11.079028360000001</v>
      </c>
      <c r="C4831">
        <v>11.07280796</v>
      </c>
      <c r="D4831">
        <v>11.10987345</v>
      </c>
      <c r="E4831">
        <v>1.3897379249999999</v>
      </c>
    </row>
    <row r="4832" spans="1:5" x14ac:dyDescent="0.25">
      <c r="A4832">
        <v>3474.6279169999998</v>
      </c>
      <c r="B4832">
        <v>11.07923244</v>
      </c>
      <c r="C4832">
        <v>11.07281001</v>
      </c>
      <c r="D4832">
        <v>11.110004229999999</v>
      </c>
      <c r="E4832">
        <v>1.3952478319999999</v>
      </c>
    </row>
    <row r="4833" spans="1:5" x14ac:dyDescent="0.25">
      <c r="A4833">
        <v>3474.8377700000001</v>
      </c>
      <c r="B4833">
        <v>11.07922973</v>
      </c>
      <c r="C4833">
        <v>11.07282659</v>
      </c>
      <c r="D4833">
        <v>11.11017974</v>
      </c>
      <c r="E4833">
        <v>1.4038985129999999</v>
      </c>
    </row>
    <row r="4834" spans="1:5" x14ac:dyDescent="0.25">
      <c r="A4834">
        <v>3475.1175739999999</v>
      </c>
      <c r="B4834">
        <v>11.078740310000001</v>
      </c>
      <c r="C4834">
        <v>11.07287702</v>
      </c>
      <c r="D4834">
        <v>11.11041619</v>
      </c>
      <c r="E4834">
        <v>1.41155604</v>
      </c>
    </row>
    <row r="4835" spans="1:5" x14ac:dyDescent="0.25">
      <c r="A4835">
        <v>3475.4906470000001</v>
      </c>
      <c r="B4835">
        <v>11.077781939999999</v>
      </c>
      <c r="C4835">
        <v>11.072984229999999</v>
      </c>
      <c r="D4835">
        <v>11.110740809999999</v>
      </c>
      <c r="E4835">
        <v>1.4161103370000001</v>
      </c>
    </row>
    <row r="4836" spans="1:5" x14ac:dyDescent="0.25">
      <c r="A4836">
        <v>3475.988077</v>
      </c>
      <c r="B4836">
        <v>11.076627220000001</v>
      </c>
      <c r="C4836">
        <v>11.0731495</v>
      </c>
      <c r="D4836">
        <v>11.11119425</v>
      </c>
      <c r="E4836">
        <v>1.4124676329999999</v>
      </c>
    </row>
    <row r="4837" spans="1:5" x14ac:dyDescent="0.25">
      <c r="A4837">
        <v>3476.6513169999998</v>
      </c>
      <c r="B4837">
        <v>11.075845770000001</v>
      </c>
      <c r="C4837">
        <v>11.07332864</v>
      </c>
      <c r="D4837">
        <v>11.11182447</v>
      </c>
      <c r="E4837">
        <v>1.402097865</v>
      </c>
    </row>
    <row r="4838" spans="1:5" x14ac:dyDescent="0.25">
      <c r="A4838">
        <v>3477.5356379999998</v>
      </c>
      <c r="B4838">
        <v>11.07600725</v>
      </c>
      <c r="C4838">
        <v>11.073356349999999</v>
      </c>
      <c r="D4838">
        <v>11.11270049</v>
      </c>
      <c r="E4838">
        <v>1.400312107</v>
      </c>
    </row>
    <row r="4839" spans="1:5" x14ac:dyDescent="0.25">
      <c r="A4839">
        <v>3478.5349249999999</v>
      </c>
      <c r="B4839">
        <v>11.077127150000001</v>
      </c>
      <c r="C4839">
        <v>11.07267534</v>
      </c>
      <c r="D4839">
        <v>11.113696210000001</v>
      </c>
      <c r="E4839">
        <v>1.404849469</v>
      </c>
    </row>
    <row r="4840" spans="1:5" x14ac:dyDescent="0.25">
      <c r="A4840">
        <v>3479.534212</v>
      </c>
      <c r="B4840">
        <v>11.07858914</v>
      </c>
      <c r="C4840">
        <v>11.07113631</v>
      </c>
      <c r="D4840">
        <v>11.114625050000001</v>
      </c>
      <c r="E4840">
        <v>1.401136315</v>
      </c>
    </row>
    <row r="4841" spans="1:5" x14ac:dyDescent="0.25">
      <c r="A4841">
        <v>3480.5335</v>
      </c>
      <c r="B4841">
        <v>11.080151320000001</v>
      </c>
      <c r="C4841">
        <v>11.06876623</v>
      </c>
      <c r="D4841">
        <v>11.115435789999999</v>
      </c>
      <c r="E4841">
        <v>1.391559897</v>
      </c>
    </row>
    <row r="4842" spans="1:5" x14ac:dyDescent="0.25">
      <c r="A4842">
        <v>3481.5327870000001</v>
      </c>
      <c r="B4842">
        <v>11.0808479</v>
      </c>
      <c r="C4842">
        <v>11.06565829</v>
      </c>
      <c r="D4842">
        <v>11.116118670000001</v>
      </c>
      <c r="E4842">
        <v>1.3897657919999999</v>
      </c>
    </row>
    <row r="4843" spans="1:5" x14ac:dyDescent="0.25">
      <c r="A4843">
        <v>3482.5320740000002</v>
      </c>
      <c r="B4843">
        <v>11.080604510000001</v>
      </c>
      <c r="C4843">
        <v>11.06187003</v>
      </c>
      <c r="D4843">
        <v>11.116703619999999</v>
      </c>
      <c r="E4843">
        <v>1.38899595</v>
      </c>
    </row>
    <row r="4844" spans="1:5" x14ac:dyDescent="0.25">
      <c r="A4844">
        <v>3483.5313609999998</v>
      </c>
      <c r="B4844">
        <v>11.079474469999999</v>
      </c>
      <c r="C4844">
        <v>11.05740744</v>
      </c>
      <c r="D4844">
        <v>11.117244619999999</v>
      </c>
      <c r="E4844">
        <v>1.394403772</v>
      </c>
    </row>
    <row r="4845" spans="1:5" x14ac:dyDescent="0.25">
      <c r="A4845">
        <v>3484.5306489999998</v>
      </c>
      <c r="B4845">
        <v>11.07830566</v>
      </c>
      <c r="C4845">
        <v>11.052261789999999</v>
      </c>
      <c r="D4845">
        <v>11.11780081</v>
      </c>
      <c r="E4845">
        <v>1.3946579290000001</v>
      </c>
    </row>
    <row r="4846" spans="1:5" x14ac:dyDescent="0.25">
      <c r="A4846">
        <v>3485.5299359999999</v>
      </c>
      <c r="B4846">
        <v>11.076931869999999</v>
      </c>
      <c r="C4846">
        <v>11.04644103</v>
      </c>
      <c r="D4846">
        <v>11.118416720000001</v>
      </c>
      <c r="E4846">
        <v>1.3985347370000001</v>
      </c>
    </row>
    <row r="4847" spans="1:5" x14ac:dyDescent="0.25">
      <c r="A4847">
        <v>3486.529223</v>
      </c>
      <c r="B4847">
        <v>11.07477759</v>
      </c>
      <c r="C4847">
        <v>11.0399929</v>
      </c>
      <c r="D4847">
        <v>11.11911117</v>
      </c>
      <c r="E4847">
        <v>1.3968196980000001</v>
      </c>
    </row>
    <row r="4848" spans="1:5" x14ac:dyDescent="0.25">
      <c r="A4848">
        <v>3487.5285100000001</v>
      </c>
      <c r="B4848">
        <v>11.071909829999999</v>
      </c>
      <c r="C4848">
        <v>11.03302862</v>
      </c>
      <c r="D4848">
        <v>11.11987791</v>
      </c>
      <c r="E4848">
        <v>1.399393721</v>
      </c>
    </row>
    <row r="4849" spans="1:5" x14ac:dyDescent="0.25">
      <c r="A4849">
        <v>3488.5277980000001</v>
      </c>
      <c r="B4849">
        <v>11.06912788</v>
      </c>
      <c r="C4849">
        <v>11.02563715</v>
      </c>
      <c r="D4849">
        <v>11.1206935</v>
      </c>
      <c r="E4849">
        <v>1.3989760870000001</v>
      </c>
    </row>
    <row r="4850" spans="1:5" x14ac:dyDescent="0.25">
      <c r="A4850">
        <v>3489.5270850000002</v>
      </c>
      <c r="B4850">
        <v>11.06622494</v>
      </c>
      <c r="C4850">
        <v>11.01792912</v>
      </c>
      <c r="D4850">
        <v>11.12152708</v>
      </c>
      <c r="E4850">
        <v>1.4032095309999999</v>
      </c>
    </row>
    <row r="4851" spans="1:5" x14ac:dyDescent="0.25">
      <c r="A4851">
        <v>3490.5263719999998</v>
      </c>
      <c r="B4851">
        <v>11.06260994</v>
      </c>
      <c r="C4851">
        <v>11.010129470000001</v>
      </c>
      <c r="D4851">
        <v>11.122352790000001</v>
      </c>
      <c r="E4851">
        <v>1.40684561</v>
      </c>
    </row>
    <row r="4852" spans="1:5" x14ac:dyDescent="0.25">
      <c r="A4852">
        <v>3491.5256589999999</v>
      </c>
      <c r="B4852">
        <v>11.058392400000001</v>
      </c>
      <c r="C4852">
        <v>11.00257463</v>
      </c>
      <c r="D4852">
        <v>11.12315602</v>
      </c>
      <c r="E4852">
        <v>1.4085166360000001</v>
      </c>
    </row>
    <row r="4853" spans="1:5" x14ac:dyDescent="0.25">
      <c r="A4853">
        <v>3492.5249469999999</v>
      </c>
      <c r="B4853">
        <v>11.05483065</v>
      </c>
      <c r="C4853">
        <v>10.99561877</v>
      </c>
      <c r="D4853">
        <v>11.12393522</v>
      </c>
      <c r="E4853">
        <v>1.4078490509999999</v>
      </c>
    </row>
    <row r="4854" spans="1:5" x14ac:dyDescent="0.25">
      <c r="A4854">
        <v>3493.524234</v>
      </c>
      <c r="B4854">
        <v>11.05128105</v>
      </c>
      <c r="C4854">
        <v>10.98953204</v>
      </c>
      <c r="D4854">
        <v>11.12469872</v>
      </c>
      <c r="E4854">
        <v>1.4084238549999999</v>
      </c>
    </row>
    <row r="4855" spans="1:5" x14ac:dyDescent="0.25">
      <c r="A4855">
        <v>3494.5235210000001</v>
      </c>
      <c r="B4855">
        <v>11.04815973</v>
      </c>
      <c r="C4855">
        <v>10.98443367</v>
      </c>
      <c r="D4855">
        <v>11.1254592</v>
      </c>
      <c r="E4855">
        <v>1.406564895</v>
      </c>
    </row>
    <row r="4856" spans="1:5" x14ac:dyDescent="0.25">
      <c r="A4856">
        <v>3495.5228080000002</v>
      </c>
      <c r="B4856">
        <v>11.0448477</v>
      </c>
      <c r="C4856">
        <v>10.980274980000001</v>
      </c>
      <c r="D4856">
        <v>11.12623284</v>
      </c>
      <c r="E4856">
        <v>1.4067479270000001</v>
      </c>
    </row>
    <row r="4857" spans="1:5" x14ac:dyDescent="0.25">
      <c r="A4857">
        <v>3496.5220960000001</v>
      </c>
      <c r="B4857">
        <v>11.04204513</v>
      </c>
      <c r="C4857">
        <v>10.97685894</v>
      </c>
      <c r="D4857">
        <v>11.127026020000001</v>
      </c>
      <c r="E4857">
        <v>1.403403314</v>
      </c>
    </row>
    <row r="4858" spans="1:5" x14ac:dyDescent="0.25">
      <c r="A4858">
        <v>3497.5213829999998</v>
      </c>
      <c r="B4858">
        <v>11.039851410000001</v>
      </c>
      <c r="C4858">
        <v>10.97390809</v>
      </c>
      <c r="D4858">
        <v>11.127837100000001</v>
      </c>
      <c r="E4858">
        <v>1.4039675760000001</v>
      </c>
    </row>
    <row r="4859" spans="1:5" x14ac:dyDescent="0.25">
      <c r="A4859">
        <v>3498.5206699999999</v>
      </c>
      <c r="B4859">
        <v>11.03723048</v>
      </c>
      <c r="C4859">
        <v>10.97116845</v>
      </c>
      <c r="D4859">
        <v>11.128658189999999</v>
      </c>
      <c r="E4859">
        <v>1.4019956549999999</v>
      </c>
    </row>
    <row r="4860" spans="1:5" x14ac:dyDescent="0.25">
      <c r="A4860">
        <v>3499.519957</v>
      </c>
      <c r="B4860">
        <v>11.03468657</v>
      </c>
      <c r="C4860">
        <v>10.96849909</v>
      </c>
      <c r="D4860">
        <v>11.12948052</v>
      </c>
      <c r="E4860">
        <v>1.40299493</v>
      </c>
    </row>
    <row r="4861" spans="1:5" x14ac:dyDescent="0.25">
      <c r="A4861">
        <v>3499.9048429999998</v>
      </c>
      <c r="B4861">
        <v>11.03378219</v>
      </c>
      <c r="C4861">
        <v>10.967474429999999</v>
      </c>
      <c r="D4861">
        <v>11.12979627</v>
      </c>
      <c r="E4861">
        <v>1.401141586</v>
      </c>
    </row>
    <row r="4862" spans="1:5" x14ac:dyDescent="0.25">
      <c r="A4862">
        <v>3500.4180240000001</v>
      </c>
      <c r="B4862">
        <v>11.03278379</v>
      </c>
      <c r="C4862">
        <v>10.966111359999999</v>
      </c>
      <c r="D4862">
        <v>11.13021895</v>
      </c>
      <c r="E4862">
        <v>1.402149343</v>
      </c>
    </row>
    <row r="4863" spans="1:5" x14ac:dyDescent="0.25">
      <c r="A4863">
        <v>3500.6120089999999</v>
      </c>
      <c r="B4863">
        <v>11.032435639999999</v>
      </c>
      <c r="C4863">
        <v>10.965596529999999</v>
      </c>
      <c r="D4863">
        <v>11.13037892</v>
      </c>
      <c r="E4863">
        <v>1.4013466960000001</v>
      </c>
    </row>
    <row r="4864" spans="1:5" x14ac:dyDescent="0.25">
      <c r="A4864">
        <v>3500.8706560000001</v>
      </c>
      <c r="B4864">
        <v>11.03202198</v>
      </c>
      <c r="C4864">
        <v>10.96491161</v>
      </c>
      <c r="D4864">
        <v>11.130593360000001</v>
      </c>
      <c r="E4864">
        <v>1.402502038</v>
      </c>
    </row>
    <row r="4865" spans="1:5" x14ac:dyDescent="0.25">
      <c r="A4865">
        <v>3500.911881</v>
      </c>
      <c r="B4865">
        <v>11.03195639</v>
      </c>
      <c r="C4865">
        <v>10.964802499999999</v>
      </c>
      <c r="D4865">
        <v>11.13062817</v>
      </c>
      <c r="E4865">
        <v>1.401789884</v>
      </c>
    </row>
    <row r="4866" spans="1:5" x14ac:dyDescent="0.25">
      <c r="A4866">
        <v>3500.934589</v>
      </c>
      <c r="B4866">
        <v>11.031920680000001</v>
      </c>
      <c r="C4866">
        <v>10.964742409999999</v>
      </c>
      <c r="D4866">
        <v>11.1306473</v>
      </c>
      <c r="E4866">
        <v>1.4017105190000001</v>
      </c>
    </row>
    <row r="4867" spans="1:5" x14ac:dyDescent="0.25">
      <c r="A4867">
        <v>3500.9648659999998</v>
      </c>
      <c r="B4867">
        <v>11.031874</v>
      </c>
      <c r="C4867">
        <v>10.96466232</v>
      </c>
      <c r="D4867">
        <v>11.13067287</v>
      </c>
      <c r="E4867">
        <v>1.4011600550000001</v>
      </c>
    </row>
    <row r="4868" spans="1:5" x14ac:dyDescent="0.25">
      <c r="A4868">
        <v>3501.0052350000001</v>
      </c>
      <c r="B4868">
        <v>11.03181391</v>
      </c>
      <c r="C4868">
        <v>10.964555580000001</v>
      </c>
      <c r="D4868">
        <v>11.130706979999999</v>
      </c>
      <c r="E4868">
        <v>1.4010965230000001</v>
      </c>
    </row>
    <row r="4869" spans="1:5" x14ac:dyDescent="0.25">
      <c r="A4869">
        <v>3501.0590609999999</v>
      </c>
      <c r="B4869">
        <v>11.031738600000001</v>
      </c>
      <c r="C4869">
        <v>10.964413370000001</v>
      </c>
      <c r="D4869">
        <v>11.13075229</v>
      </c>
      <c r="E4869">
        <v>1.4004318019999999</v>
      </c>
    </row>
    <row r="4870" spans="1:5" x14ac:dyDescent="0.25">
      <c r="A4870">
        <v>3501.1308279999998</v>
      </c>
      <c r="B4870">
        <v>11.031648540000001</v>
      </c>
      <c r="C4870">
        <v>10.96422398</v>
      </c>
      <c r="D4870">
        <v>11.13081259</v>
      </c>
      <c r="E4870">
        <v>1.4005107720000001</v>
      </c>
    </row>
    <row r="4871" spans="1:5" x14ac:dyDescent="0.25">
      <c r="A4871">
        <v>3501.1598009999998</v>
      </c>
      <c r="B4871">
        <v>11.0316139</v>
      </c>
      <c r="C4871">
        <v>10.964147560000001</v>
      </c>
      <c r="D4871">
        <v>11.13083705</v>
      </c>
      <c r="E4871">
        <v>1.400076273</v>
      </c>
    </row>
    <row r="4872" spans="1:5" x14ac:dyDescent="0.25">
      <c r="A4872">
        <v>3501.1857150000001</v>
      </c>
      <c r="B4872">
        <v>11.03158485</v>
      </c>
      <c r="C4872">
        <v>10.96407924</v>
      </c>
      <c r="D4872">
        <v>11.13085916</v>
      </c>
      <c r="E4872">
        <v>1.399964955</v>
      </c>
    </row>
    <row r="4873" spans="1:5" x14ac:dyDescent="0.25">
      <c r="A4873">
        <v>3501.2202659999998</v>
      </c>
      <c r="B4873">
        <v>11.031550579999999</v>
      </c>
      <c r="C4873">
        <v>10.96398821</v>
      </c>
      <c r="D4873">
        <v>11.130888860000001</v>
      </c>
      <c r="E4873">
        <v>1.399381048</v>
      </c>
    </row>
    <row r="4874" spans="1:5" x14ac:dyDescent="0.25">
      <c r="A4874">
        <v>3501.2663349999998</v>
      </c>
      <c r="B4874">
        <v>11.031513390000001</v>
      </c>
      <c r="C4874">
        <v>10.963866960000001</v>
      </c>
      <c r="D4874">
        <v>11.130928600000001</v>
      </c>
      <c r="E4874">
        <v>1.3992577479999999</v>
      </c>
    </row>
    <row r="4875" spans="1:5" x14ac:dyDescent="0.25">
      <c r="A4875">
        <v>3501.3223039999998</v>
      </c>
      <c r="B4875">
        <v>11.03148056</v>
      </c>
      <c r="C4875">
        <v>10.963719859999999</v>
      </c>
      <c r="D4875">
        <v>11.13097711</v>
      </c>
      <c r="E4875">
        <v>1.398356556</v>
      </c>
    </row>
    <row r="4876" spans="1:5" x14ac:dyDescent="0.25">
      <c r="A4876">
        <v>3501.3782729999998</v>
      </c>
      <c r="B4876">
        <v>11.03145977</v>
      </c>
      <c r="C4876">
        <v>10.963573</v>
      </c>
      <c r="D4876">
        <v>11.13102587</v>
      </c>
      <c r="E4876">
        <v>1.3983475320000001</v>
      </c>
    </row>
    <row r="4877" spans="1:5" x14ac:dyDescent="0.25">
      <c r="A4877">
        <v>3501.4062220000001</v>
      </c>
      <c r="B4877">
        <v>11.031453000000001</v>
      </c>
      <c r="C4877">
        <v>10.96349972</v>
      </c>
      <c r="D4877">
        <v>11.131050200000001</v>
      </c>
      <c r="E4877">
        <v>1.3979754200000001</v>
      </c>
    </row>
    <row r="4878" spans="1:5" x14ac:dyDescent="0.25">
      <c r="A4878">
        <v>3501.4341709999999</v>
      </c>
      <c r="B4878">
        <v>11.03145043</v>
      </c>
      <c r="C4878">
        <v>10.96342651</v>
      </c>
      <c r="D4878">
        <v>11.131074419999999</v>
      </c>
      <c r="E4878">
        <v>1.398122938</v>
      </c>
    </row>
    <row r="4879" spans="1:5" x14ac:dyDescent="0.25">
      <c r="A4879">
        <v>3501.4714370000002</v>
      </c>
      <c r="B4879">
        <v>11.03145494</v>
      </c>
      <c r="C4879">
        <v>10.96332902</v>
      </c>
      <c r="D4879">
        <v>11.13110668</v>
      </c>
      <c r="E4879">
        <v>1.397888139</v>
      </c>
    </row>
    <row r="4880" spans="1:5" x14ac:dyDescent="0.25">
      <c r="A4880">
        <v>3501.5211250000002</v>
      </c>
      <c r="B4880">
        <v>11.03147227</v>
      </c>
      <c r="C4880">
        <v>10.96319928</v>
      </c>
      <c r="D4880">
        <v>11.131149819999999</v>
      </c>
      <c r="E4880">
        <v>1.398110073</v>
      </c>
    </row>
    <row r="4881" spans="1:5" x14ac:dyDescent="0.25">
      <c r="A4881">
        <v>3501.5708129999998</v>
      </c>
      <c r="B4881">
        <v>11.031472089999999</v>
      </c>
      <c r="C4881">
        <v>10.96306981</v>
      </c>
      <c r="D4881">
        <v>11.13119316</v>
      </c>
      <c r="E4881">
        <v>1.3984030670000001</v>
      </c>
    </row>
    <row r="4882" spans="1:5" x14ac:dyDescent="0.25">
      <c r="A4882">
        <v>3501.5984560000002</v>
      </c>
      <c r="B4882">
        <v>11.031465900000001</v>
      </c>
      <c r="C4882">
        <v>10.962997870000001</v>
      </c>
      <c r="D4882">
        <v>11.13121733</v>
      </c>
      <c r="E4882">
        <v>1.3986171650000001</v>
      </c>
    </row>
    <row r="4883" spans="1:5" x14ac:dyDescent="0.25">
      <c r="A4883">
        <v>3501.6334630000001</v>
      </c>
      <c r="B4883">
        <v>11.03144807</v>
      </c>
      <c r="C4883">
        <v>10.962906909999999</v>
      </c>
      <c r="D4883">
        <v>11.13124796</v>
      </c>
      <c r="E4883">
        <v>1.3989848060000001</v>
      </c>
    </row>
    <row r="4884" spans="1:5" x14ac:dyDescent="0.25">
      <c r="A4884">
        <v>3501.6801380000002</v>
      </c>
      <c r="B4884">
        <v>11.031406649999999</v>
      </c>
      <c r="C4884">
        <v>10.962785930000001</v>
      </c>
      <c r="D4884">
        <v>11.131288850000001</v>
      </c>
      <c r="E4884">
        <v>1.399645561</v>
      </c>
    </row>
    <row r="4885" spans="1:5" x14ac:dyDescent="0.25">
      <c r="A4885">
        <v>3501.7423709999998</v>
      </c>
      <c r="B4885">
        <v>11.031322169999999</v>
      </c>
      <c r="C4885">
        <v>10.962625190000001</v>
      </c>
      <c r="D4885">
        <v>11.131343299999999</v>
      </c>
      <c r="E4885">
        <v>1.4007546829999999</v>
      </c>
    </row>
    <row r="4886" spans="1:5" x14ac:dyDescent="0.25">
      <c r="A4886">
        <v>3501.8253500000001</v>
      </c>
      <c r="B4886">
        <v>11.03116533</v>
      </c>
      <c r="C4886">
        <v>10.96241202</v>
      </c>
      <c r="D4886">
        <v>11.13141515</v>
      </c>
      <c r="E4886">
        <v>1.4028827880000001</v>
      </c>
    </row>
    <row r="4887" spans="1:5" x14ac:dyDescent="0.25">
      <c r="A4887">
        <v>3501.8595359999999</v>
      </c>
      <c r="B4887">
        <v>11.03109306</v>
      </c>
      <c r="C4887">
        <v>10.962324410000001</v>
      </c>
      <c r="D4887">
        <v>11.13144509</v>
      </c>
      <c r="E4887">
        <v>1.4038828910000001</v>
      </c>
    </row>
    <row r="4888" spans="1:5" x14ac:dyDescent="0.25">
      <c r="A4888">
        <v>3501.8801250000001</v>
      </c>
      <c r="B4888">
        <v>11.031046699999999</v>
      </c>
      <c r="C4888">
        <v>10.96227172</v>
      </c>
      <c r="D4888">
        <v>11.13146311</v>
      </c>
      <c r="E4888">
        <v>1.4045292629999999</v>
      </c>
    </row>
    <row r="4889" spans="1:5" x14ac:dyDescent="0.25">
      <c r="A4889">
        <v>3501.9075769999999</v>
      </c>
      <c r="B4889">
        <v>11.03098022</v>
      </c>
      <c r="C4889">
        <v>10.962201609999999</v>
      </c>
      <c r="D4889">
        <v>11.13148709</v>
      </c>
      <c r="E4889">
        <v>1.4054628499999999</v>
      </c>
    </row>
    <row r="4890" spans="1:5" x14ac:dyDescent="0.25">
      <c r="A4890">
        <v>3501.94418</v>
      </c>
      <c r="B4890">
        <v>11.030884289999999</v>
      </c>
      <c r="C4890">
        <v>10.9621084</v>
      </c>
      <c r="D4890">
        <v>11.13151899</v>
      </c>
      <c r="E4890">
        <v>1.4068084059999999</v>
      </c>
    </row>
    <row r="4891" spans="1:5" x14ac:dyDescent="0.25">
      <c r="A4891">
        <v>3501.9929830000001</v>
      </c>
      <c r="B4891">
        <v>11.0307461</v>
      </c>
      <c r="C4891">
        <v>10.961984640000001</v>
      </c>
      <c r="D4891">
        <v>11.131561400000001</v>
      </c>
      <c r="E4891">
        <v>1.4087599</v>
      </c>
    </row>
    <row r="4892" spans="1:5" x14ac:dyDescent="0.25">
      <c r="A4892">
        <v>3502.0203620000002</v>
      </c>
      <c r="B4892">
        <v>11.0306658</v>
      </c>
      <c r="C4892">
        <v>10.961915380000001</v>
      </c>
      <c r="D4892">
        <v>11.13158514</v>
      </c>
      <c r="E4892">
        <v>1.4098844180000001</v>
      </c>
    </row>
    <row r="4893" spans="1:5" x14ac:dyDescent="0.25">
      <c r="A4893">
        <v>3502.0517249999998</v>
      </c>
      <c r="B4893">
        <v>11.030570880000001</v>
      </c>
      <c r="C4893">
        <v>10.96183628</v>
      </c>
      <c r="D4893">
        <v>11.13161229</v>
      </c>
      <c r="E4893">
        <v>1.4112200189999999</v>
      </c>
    </row>
    <row r="4894" spans="1:5" x14ac:dyDescent="0.25">
      <c r="A4894">
        <v>3502.0935410000002</v>
      </c>
      <c r="B4894">
        <v>11.030440779999999</v>
      </c>
      <c r="C4894">
        <v>10.961731240000001</v>
      </c>
      <c r="D4894">
        <v>11.131648390000001</v>
      </c>
      <c r="E4894">
        <v>1.413041413</v>
      </c>
    </row>
    <row r="4895" spans="1:5" x14ac:dyDescent="0.25">
      <c r="A4895">
        <v>3502.149296</v>
      </c>
      <c r="B4895">
        <v>11.030264669999999</v>
      </c>
      <c r="C4895">
        <v>10.96159203</v>
      </c>
      <c r="D4895">
        <v>11.13169634</v>
      </c>
      <c r="E4895">
        <v>1.415380925</v>
      </c>
    </row>
    <row r="4896" spans="1:5" x14ac:dyDescent="0.25">
      <c r="A4896">
        <v>3502.2033390000001</v>
      </c>
      <c r="B4896">
        <v>11.030094480000001</v>
      </c>
      <c r="C4896">
        <v>10.96145795</v>
      </c>
      <c r="D4896">
        <v>11.131742450000001</v>
      </c>
      <c r="E4896">
        <v>1.417516655</v>
      </c>
    </row>
    <row r="4897" spans="1:5" x14ac:dyDescent="0.25">
      <c r="A4897">
        <v>3502.2308870000002</v>
      </c>
      <c r="B4897">
        <v>11.030008329999999</v>
      </c>
      <c r="C4897">
        <v>10.96138983</v>
      </c>
      <c r="D4897">
        <v>11.131765769999999</v>
      </c>
      <c r="E4897">
        <v>1.4186081159999999</v>
      </c>
    </row>
    <row r="4898" spans="1:5" x14ac:dyDescent="0.25">
      <c r="A4898">
        <v>3502.2669289999999</v>
      </c>
      <c r="B4898">
        <v>11.029897289999999</v>
      </c>
      <c r="C4898">
        <v>10.961301110000001</v>
      </c>
      <c r="D4898">
        <v>11.131796120000001</v>
      </c>
      <c r="E4898">
        <v>1.4200591709999999</v>
      </c>
    </row>
    <row r="4899" spans="1:5" x14ac:dyDescent="0.25">
      <c r="A4899">
        <v>3502.3149840000001</v>
      </c>
      <c r="B4899">
        <v>11.02975365</v>
      </c>
      <c r="C4899">
        <v>10.961183610000001</v>
      </c>
      <c r="D4899">
        <v>11.131836460000001</v>
      </c>
      <c r="E4899">
        <v>1.4219065280000001</v>
      </c>
    </row>
    <row r="4900" spans="1:5" x14ac:dyDescent="0.25">
      <c r="A4900">
        <v>3502.379058</v>
      </c>
      <c r="B4900">
        <v>11.029573129999999</v>
      </c>
      <c r="C4900">
        <v>10.96102842</v>
      </c>
      <c r="D4900">
        <v>11.13188983</v>
      </c>
      <c r="E4900">
        <v>1.4240607439999999</v>
      </c>
    </row>
    <row r="4901" spans="1:5" x14ac:dyDescent="0.25">
      <c r="A4901">
        <v>3502.4644899999998</v>
      </c>
      <c r="B4901">
        <v>11.02935592</v>
      </c>
      <c r="C4901">
        <v>10.96082442</v>
      </c>
      <c r="D4901">
        <v>11.131960060000001</v>
      </c>
      <c r="E4901">
        <v>1.426213575</v>
      </c>
    </row>
    <row r="4902" spans="1:5" x14ac:dyDescent="0.25">
      <c r="A4902">
        <v>3502.5783999999999</v>
      </c>
      <c r="B4902">
        <v>11.02911074</v>
      </c>
      <c r="C4902">
        <v>10.960558260000001</v>
      </c>
      <c r="D4902">
        <v>11.13205175</v>
      </c>
      <c r="E4902">
        <v>1.427442839</v>
      </c>
    </row>
    <row r="4903" spans="1:5" x14ac:dyDescent="0.25">
      <c r="A4903">
        <v>3502.7302789999999</v>
      </c>
      <c r="B4903">
        <v>11.028854559999999</v>
      </c>
      <c r="C4903">
        <v>10.96021586</v>
      </c>
      <c r="D4903">
        <v>11.132169620000001</v>
      </c>
      <c r="E4903">
        <v>1.426097242</v>
      </c>
    </row>
    <row r="4904" spans="1:5" x14ac:dyDescent="0.25">
      <c r="A4904">
        <v>3502.8330249999999</v>
      </c>
      <c r="B4904">
        <v>11.028706720000001</v>
      </c>
      <c r="C4904">
        <v>10.95998945</v>
      </c>
      <c r="D4904">
        <v>11.13224952</v>
      </c>
      <c r="E4904">
        <v>1.4263733190000001</v>
      </c>
    </row>
    <row r="4905" spans="1:5" x14ac:dyDescent="0.25">
      <c r="A4905">
        <v>3502.8670980000002</v>
      </c>
      <c r="B4905">
        <v>11.02866075</v>
      </c>
      <c r="C4905">
        <v>10.95991502</v>
      </c>
      <c r="D4905">
        <v>11.13227558</v>
      </c>
      <c r="E4905">
        <v>1.424678919</v>
      </c>
    </row>
    <row r="4906" spans="1:5" x14ac:dyDescent="0.25">
      <c r="A4906">
        <v>3502.8880530000001</v>
      </c>
      <c r="B4906">
        <v>11.02863324</v>
      </c>
      <c r="C4906">
        <v>10.959869490000001</v>
      </c>
      <c r="D4906">
        <v>11.13229177</v>
      </c>
      <c r="E4906">
        <v>1.4246737620000001</v>
      </c>
    </row>
    <row r="4907" spans="1:5" x14ac:dyDescent="0.25">
      <c r="A4907">
        <v>3502.9159920000002</v>
      </c>
      <c r="B4907">
        <v>11.02859827</v>
      </c>
      <c r="C4907">
        <v>10.959809229999999</v>
      </c>
      <c r="D4907">
        <v>11.13231335</v>
      </c>
      <c r="E4907">
        <v>1.4228297759999999</v>
      </c>
    </row>
    <row r="4908" spans="1:5" x14ac:dyDescent="0.25">
      <c r="A4908">
        <v>3502.9532450000002</v>
      </c>
      <c r="B4908">
        <v>11.02855469</v>
      </c>
      <c r="C4908">
        <v>10.95972969</v>
      </c>
      <c r="D4908">
        <v>11.13234201</v>
      </c>
      <c r="E4908">
        <v>1.422965759</v>
      </c>
    </row>
    <row r="4909" spans="1:5" x14ac:dyDescent="0.25">
      <c r="A4909">
        <v>3503.002915</v>
      </c>
      <c r="B4909">
        <v>11.02850209</v>
      </c>
      <c r="C4909">
        <v>10.959625129999999</v>
      </c>
      <c r="D4909">
        <v>11.13238009</v>
      </c>
      <c r="E4909">
        <v>1.418564154</v>
      </c>
    </row>
    <row r="4910" spans="1:5" x14ac:dyDescent="0.25">
      <c r="A4910">
        <v>3503.067012</v>
      </c>
      <c r="B4910">
        <v>11.028443449999999</v>
      </c>
      <c r="C4910">
        <v>10.95949274</v>
      </c>
      <c r="D4910">
        <v>11.13242913</v>
      </c>
      <c r="E4910">
        <v>1.419024539</v>
      </c>
    </row>
    <row r="4911" spans="1:5" x14ac:dyDescent="0.25">
      <c r="A4911">
        <v>3503.1524749999999</v>
      </c>
      <c r="B4911">
        <v>11.02838141</v>
      </c>
      <c r="C4911">
        <v>10.959320870000001</v>
      </c>
      <c r="D4911">
        <v>11.132494019999999</v>
      </c>
      <c r="E4911">
        <v>1.409477833</v>
      </c>
    </row>
    <row r="4912" spans="1:5" x14ac:dyDescent="0.25">
      <c r="A4912">
        <v>3503.2664249999998</v>
      </c>
      <c r="B4912">
        <v>11.02832594</v>
      </c>
      <c r="C4912">
        <v>10.95910033</v>
      </c>
      <c r="D4912">
        <v>11.13257926</v>
      </c>
      <c r="E4912">
        <v>1.4104668819999999</v>
      </c>
    </row>
    <row r="4913" spans="1:5" x14ac:dyDescent="0.25">
      <c r="A4913">
        <v>3503.4183589999998</v>
      </c>
      <c r="B4913">
        <v>11.02828444</v>
      </c>
      <c r="C4913">
        <v>10.95882222</v>
      </c>
      <c r="D4913">
        <v>11.132691879999999</v>
      </c>
      <c r="E4913">
        <v>1.395804628</v>
      </c>
    </row>
    <row r="4914" spans="1:5" x14ac:dyDescent="0.25">
      <c r="A4914">
        <v>3503.6209370000001</v>
      </c>
      <c r="B4914">
        <v>11.028255229999999</v>
      </c>
      <c r="C4914">
        <v>10.95848112</v>
      </c>
      <c r="D4914">
        <v>11.132840209999999</v>
      </c>
      <c r="E4914">
        <v>1.397488821</v>
      </c>
    </row>
    <row r="4915" spans="1:5" x14ac:dyDescent="0.25">
      <c r="A4915">
        <v>3503.8910420000002</v>
      </c>
      <c r="B4915">
        <v>11.02829118</v>
      </c>
      <c r="C4915">
        <v>10.95808194</v>
      </c>
      <c r="D4915">
        <v>11.13303509</v>
      </c>
      <c r="E4915">
        <v>1.3939621120000001</v>
      </c>
    </row>
    <row r="4916" spans="1:5" x14ac:dyDescent="0.25">
      <c r="A4916">
        <v>3504.2511810000001</v>
      </c>
      <c r="B4916">
        <v>11.02847472</v>
      </c>
      <c r="C4916">
        <v>10.95765199</v>
      </c>
      <c r="D4916">
        <v>11.13329588</v>
      </c>
      <c r="E4916">
        <v>1.3981952609999999</v>
      </c>
    </row>
    <row r="4917" spans="1:5" x14ac:dyDescent="0.25">
      <c r="A4917">
        <v>3504.731366</v>
      </c>
      <c r="B4917">
        <v>11.028129699999999</v>
      </c>
      <c r="C4917">
        <v>10.95725358</v>
      </c>
      <c r="D4917">
        <v>11.13366362</v>
      </c>
      <c r="E4917">
        <v>1.4026697400000001</v>
      </c>
    </row>
    <row r="4918" spans="1:5" x14ac:dyDescent="0.25">
      <c r="A4918">
        <v>3505.3716140000001</v>
      </c>
      <c r="B4918">
        <v>11.026967859999999</v>
      </c>
      <c r="C4918">
        <v>10.95697547</v>
      </c>
      <c r="D4918">
        <v>11.13422534</v>
      </c>
      <c r="E4918">
        <v>1.414127342</v>
      </c>
    </row>
    <row r="4919" spans="1:5" x14ac:dyDescent="0.25">
      <c r="A4919">
        <v>3506.225277</v>
      </c>
      <c r="B4919">
        <v>11.02480912</v>
      </c>
      <c r="C4919">
        <v>10.95684426</v>
      </c>
      <c r="D4919">
        <v>11.13508676</v>
      </c>
      <c r="E4919">
        <v>1.402715666</v>
      </c>
    </row>
    <row r="4920" spans="1:5" x14ac:dyDescent="0.25">
      <c r="A4920">
        <v>3507.225277</v>
      </c>
      <c r="B4920">
        <v>11.022202139999999</v>
      </c>
      <c r="C4920">
        <v>10.95661763</v>
      </c>
      <c r="D4920">
        <v>11.13608213</v>
      </c>
      <c r="E4920">
        <v>1.4266087190000001</v>
      </c>
    </row>
    <row r="4921" spans="1:5" x14ac:dyDescent="0.25">
      <c r="A4921">
        <v>3508.225277</v>
      </c>
      <c r="B4921">
        <v>11.019832279999999</v>
      </c>
      <c r="C4921">
        <v>10.95614887</v>
      </c>
      <c r="D4921">
        <v>11.1368972</v>
      </c>
      <c r="E4921">
        <v>1.4539943259999999</v>
      </c>
    </row>
    <row r="4922" spans="1:5" x14ac:dyDescent="0.25">
      <c r="A4922">
        <v>3508.8747800000001</v>
      </c>
      <c r="B4922">
        <v>11.01840707</v>
      </c>
      <c r="C4922">
        <v>10.955626580000001</v>
      </c>
      <c r="D4922">
        <v>11.1373199</v>
      </c>
      <c r="E4922">
        <v>1.4476724110000001</v>
      </c>
    </row>
    <row r="4923" spans="1:5" x14ac:dyDescent="0.25">
      <c r="A4923">
        <v>3509.2748409999999</v>
      </c>
      <c r="B4923">
        <v>11.017580690000001</v>
      </c>
      <c r="C4923">
        <v>10.955215689999999</v>
      </c>
      <c r="D4923">
        <v>11.137535789999999</v>
      </c>
      <c r="E4923">
        <v>1.440256687</v>
      </c>
    </row>
    <row r="4924" spans="1:5" x14ac:dyDescent="0.25">
      <c r="A4924">
        <v>3509.8082570000001</v>
      </c>
      <c r="B4924">
        <v>11.016564109999999</v>
      </c>
      <c r="C4924">
        <v>10.95451401</v>
      </c>
      <c r="D4924">
        <v>11.13774682</v>
      </c>
      <c r="E4924">
        <v>1.436833357</v>
      </c>
    </row>
    <row r="4925" spans="1:5" x14ac:dyDescent="0.25">
      <c r="A4925">
        <v>3510.5194780000002</v>
      </c>
      <c r="B4925">
        <v>11.01528362</v>
      </c>
      <c r="C4925">
        <v>10.95334194</v>
      </c>
      <c r="D4925">
        <v>11.137927400000001</v>
      </c>
      <c r="E4925">
        <v>1.392892668</v>
      </c>
    </row>
    <row r="4926" spans="1:5" x14ac:dyDescent="0.25">
      <c r="A4926">
        <v>3511.0900670000001</v>
      </c>
      <c r="B4926">
        <v>11.01429424</v>
      </c>
      <c r="C4926">
        <v>10.952284089999999</v>
      </c>
      <c r="D4926">
        <v>11.138034490000001</v>
      </c>
      <c r="E4926">
        <v>1.3995368319999999</v>
      </c>
    </row>
    <row r="4927" spans="1:5" x14ac:dyDescent="0.25">
      <c r="A4927">
        <v>3511.4435819999999</v>
      </c>
      <c r="B4927">
        <v>11.013671909999999</v>
      </c>
      <c r="C4927">
        <v>10.951589950000001</v>
      </c>
      <c r="D4927">
        <v>11.13809313</v>
      </c>
      <c r="E4927">
        <v>1.3686886220000001</v>
      </c>
    </row>
    <row r="4928" spans="1:5" x14ac:dyDescent="0.25">
      <c r="A4928">
        <v>3511.9149349999998</v>
      </c>
      <c r="B4928">
        <v>11.012870980000001</v>
      </c>
      <c r="C4928">
        <v>10.95062083</v>
      </c>
      <c r="D4928">
        <v>11.138173070000001</v>
      </c>
      <c r="E4928">
        <v>1.371142128</v>
      </c>
    </row>
    <row r="4929" spans="1:5" x14ac:dyDescent="0.25">
      <c r="A4929">
        <v>3512.0906759999998</v>
      </c>
      <c r="B4929">
        <v>11.012548300000001</v>
      </c>
      <c r="C4929">
        <v>10.950253699999999</v>
      </c>
      <c r="D4929">
        <v>11.13820552</v>
      </c>
      <c r="E4929">
        <v>1.35956711</v>
      </c>
    </row>
    <row r="4930" spans="1:5" x14ac:dyDescent="0.25">
      <c r="A4930">
        <v>3512.3249959999998</v>
      </c>
      <c r="B4930">
        <v>11.012099340000001</v>
      </c>
      <c r="C4930">
        <v>10.94975773</v>
      </c>
      <c r="D4930">
        <v>11.13825117</v>
      </c>
      <c r="E4930">
        <v>1.3623471739999999</v>
      </c>
    </row>
    <row r="4931" spans="1:5" x14ac:dyDescent="0.25">
      <c r="A4931">
        <v>3512.3629150000002</v>
      </c>
      <c r="B4931">
        <v>11.01202557</v>
      </c>
      <c r="C4931">
        <v>10.94967731</v>
      </c>
      <c r="D4931">
        <v>11.138259570000001</v>
      </c>
      <c r="E4931">
        <v>1.3614000230000001</v>
      </c>
    </row>
    <row r="4932" spans="1:5" x14ac:dyDescent="0.25">
      <c r="A4932">
        <v>3512.3841670000002</v>
      </c>
      <c r="B4932">
        <v>11.011984099999999</v>
      </c>
      <c r="C4932">
        <v>10.949632190000001</v>
      </c>
      <c r="D4932">
        <v>11.13826433</v>
      </c>
      <c r="E4932">
        <v>1.361472351</v>
      </c>
    </row>
    <row r="4933" spans="1:5" x14ac:dyDescent="0.25">
      <c r="A4933">
        <v>3512.4125039999999</v>
      </c>
      <c r="B4933">
        <v>11.011928660000001</v>
      </c>
      <c r="C4933">
        <v>10.94957196</v>
      </c>
      <c r="D4933">
        <v>11.13827077</v>
      </c>
      <c r="E4933">
        <v>1.360926936</v>
      </c>
    </row>
    <row r="4934" spans="1:5" x14ac:dyDescent="0.25">
      <c r="A4934">
        <v>3512.4502859999998</v>
      </c>
      <c r="B4934">
        <v>11.01185459</v>
      </c>
      <c r="C4934">
        <v>10.94949152</v>
      </c>
      <c r="D4934">
        <v>11.138279560000001</v>
      </c>
      <c r="E4934">
        <v>1.36103902</v>
      </c>
    </row>
    <row r="4935" spans="1:5" x14ac:dyDescent="0.25">
      <c r="A4935">
        <v>3512.500661</v>
      </c>
      <c r="B4935">
        <v>11.011755880000001</v>
      </c>
      <c r="C4935">
        <v>10.949384050000001</v>
      </c>
      <c r="D4935">
        <v>11.138291430000001</v>
      </c>
      <c r="E4935">
        <v>1.360428236</v>
      </c>
    </row>
    <row r="4936" spans="1:5" x14ac:dyDescent="0.25">
      <c r="A4936">
        <v>3512.5678290000001</v>
      </c>
      <c r="B4936">
        <v>11.011625889999999</v>
      </c>
      <c r="C4936">
        <v>10.949240469999999</v>
      </c>
      <c r="D4936">
        <v>11.138307319999999</v>
      </c>
      <c r="E4936">
        <v>1.3606181660000001</v>
      </c>
    </row>
    <row r="4937" spans="1:5" x14ac:dyDescent="0.25">
      <c r="A4937">
        <v>3512.6573859999999</v>
      </c>
      <c r="B4937">
        <v>11.01145612</v>
      </c>
      <c r="C4937">
        <v>10.94904861</v>
      </c>
      <c r="D4937">
        <v>11.13832921</v>
      </c>
      <c r="E4937">
        <v>1.360277432</v>
      </c>
    </row>
    <row r="4938" spans="1:5" x14ac:dyDescent="0.25">
      <c r="A4938">
        <v>3512.7767950000002</v>
      </c>
      <c r="B4938">
        <v>11.011234869999999</v>
      </c>
      <c r="C4938">
        <v>10.94879237</v>
      </c>
      <c r="D4938">
        <v>11.138360670000001</v>
      </c>
      <c r="E4938">
        <v>1.361335492</v>
      </c>
    </row>
    <row r="4939" spans="1:5" x14ac:dyDescent="0.25">
      <c r="A4939">
        <v>3512.9360069999998</v>
      </c>
      <c r="B4939">
        <v>11.01095409</v>
      </c>
      <c r="C4939">
        <v>10.948450640000001</v>
      </c>
      <c r="D4939">
        <v>11.13840521</v>
      </c>
      <c r="E4939">
        <v>1.362308957</v>
      </c>
    </row>
    <row r="4940" spans="1:5" x14ac:dyDescent="0.25">
      <c r="A4940">
        <v>3513.1482900000001</v>
      </c>
      <c r="B4940">
        <v>11.01061451</v>
      </c>
      <c r="C4940">
        <v>10.94799647</v>
      </c>
      <c r="D4940">
        <v>11.138469069999999</v>
      </c>
      <c r="E4940">
        <v>1.3643171679999999</v>
      </c>
    </row>
    <row r="4941" spans="1:5" x14ac:dyDescent="0.25">
      <c r="A4941">
        <v>3513.4313339999999</v>
      </c>
      <c r="B4941">
        <v>11.01023747</v>
      </c>
      <c r="C4941">
        <v>10.94739828</v>
      </c>
      <c r="D4941">
        <v>11.13856243</v>
      </c>
      <c r="E4941">
        <v>1.3683254810000001</v>
      </c>
    </row>
    <row r="4942" spans="1:5" x14ac:dyDescent="0.25">
      <c r="A4942">
        <v>3513.8087260000002</v>
      </c>
      <c r="B4942">
        <v>11.00983982</v>
      </c>
      <c r="C4942">
        <v>10.94662834</v>
      </c>
      <c r="D4942">
        <v>11.13864849</v>
      </c>
      <c r="E4942">
        <v>1.3740537930000001</v>
      </c>
    </row>
    <row r="4943" spans="1:5" x14ac:dyDescent="0.25">
      <c r="A4943">
        <v>3514.3119150000002</v>
      </c>
      <c r="B4943">
        <v>11.009138200000001</v>
      </c>
      <c r="C4943">
        <v>10.94569285</v>
      </c>
      <c r="D4943">
        <v>11.138522910000001</v>
      </c>
      <c r="E4943">
        <v>1.380394197</v>
      </c>
    </row>
    <row r="4944" spans="1:5" x14ac:dyDescent="0.25">
      <c r="A4944">
        <v>3514.9828339999999</v>
      </c>
      <c r="B4944">
        <v>11.008841690000001</v>
      </c>
      <c r="C4944">
        <v>10.944703329999999</v>
      </c>
      <c r="D4944">
        <v>11.1378219</v>
      </c>
      <c r="E4944">
        <v>1.3854067240000001</v>
      </c>
    </row>
    <row r="4945" spans="1:5" x14ac:dyDescent="0.25">
      <c r="A4945">
        <v>3515.8773919999999</v>
      </c>
      <c r="B4945">
        <v>11.00872453</v>
      </c>
      <c r="C4945">
        <v>10.944056059999999</v>
      </c>
      <c r="D4945">
        <v>11.13645592</v>
      </c>
      <c r="E4945">
        <v>1.3743351319999999</v>
      </c>
    </row>
    <row r="4946" spans="1:5" x14ac:dyDescent="0.25">
      <c r="A4946">
        <v>3516.8773919999999</v>
      </c>
      <c r="B4946">
        <v>11.007879600000001</v>
      </c>
      <c r="C4946">
        <v>10.94434418</v>
      </c>
      <c r="D4946">
        <v>11.13513818</v>
      </c>
      <c r="E4946">
        <v>1.3843189899999999</v>
      </c>
    </row>
    <row r="4947" spans="1:5" x14ac:dyDescent="0.25">
      <c r="A4947">
        <v>3517.8773919999999</v>
      </c>
      <c r="B4947">
        <v>11.006306479999999</v>
      </c>
      <c r="C4947">
        <v>10.945212720000001</v>
      </c>
      <c r="D4947">
        <v>11.13439713</v>
      </c>
      <c r="E4947">
        <v>1.377721414</v>
      </c>
    </row>
    <row r="4948" spans="1:5" x14ac:dyDescent="0.25">
      <c r="A4948">
        <v>3518.8773919999999</v>
      </c>
      <c r="B4948">
        <v>11.005110849999999</v>
      </c>
      <c r="C4948">
        <v>10.946789020000001</v>
      </c>
      <c r="D4948">
        <v>11.13428642</v>
      </c>
      <c r="E4948">
        <v>1.3889489319999999</v>
      </c>
    </row>
    <row r="4949" spans="1:5" x14ac:dyDescent="0.25">
      <c r="A4949">
        <v>3519.4635969999999</v>
      </c>
      <c r="B4949">
        <v>11.00460062</v>
      </c>
      <c r="C4949">
        <v>10.947953679999999</v>
      </c>
      <c r="D4949">
        <v>11.13442328</v>
      </c>
      <c r="E4949">
        <v>1.3844065029999999</v>
      </c>
    </row>
    <row r="4950" spans="1:5" x14ac:dyDescent="0.25">
      <c r="A4950">
        <v>3520.2452039999998</v>
      </c>
      <c r="B4950">
        <v>11.004335810000001</v>
      </c>
      <c r="C4950">
        <v>10.94984833</v>
      </c>
      <c r="D4950">
        <v>11.134883439999999</v>
      </c>
      <c r="E4950">
        <v>1.3943776649999999</v>
      </c>
    </row>
    <row r="4951" spans="1:5" x14ac:dyDescent="0.25">
      <c r="A4951">
        <v>3520.5869339999999</v>
      </c>
      <c r="B4951">
        <v>11.004396890000001</v>
      </c>
      <c r="C4951">
        <v>10.95076195</v>
      </c>
      <c r="D4951">
        <v>11.13512927</v>
      </c>
      <c r="E4951">
        <v>1.390856012</v>
      </c>
    </row>
    <row r="4952" spans="1:5" x14ac:dyDescent="0.25">
      <c r="A4952">
        <v>3521.0182530000002</v>
      </c>
      <c r="B4952">
        <v>11.00458566</v>
      </c>
      <c r="C4952">
        <v>10.95196971</v>
      </c>
      <c r="D4952">
        <v>11.13548943</v>
      </c>
      <c r="E4952">
        <v>1.397844997</v>
      </c>
    </row>
    <row r="4953" spans="1:5" x14ac:dyDescent="0.25">
      <c r="A4953">
        <v>3521.1466770000002</v>
      </c>
      <c r="B4953">
        <v>11.00456717</v>
      </c>
      <c r="C4953">
        <v>10.95233367</v>
      </c>
      <c r="D4953">
        <v>11.13560185</v>
      </c>
      <c r="E4953">
        <v>1.3966504829999999</v>
      </c>
    </row>
    <row r="4954" spans="1:5" x14ac:dyDescent="0.25">
      <c r="A4954">
        <v>3521.3176100000001</v>
      </c>
      <c r="B4954">
        <v>11.00445919</v>
      </c>
      <c r="C4954">
        <v>10.95282523</v>
      </c>
      <c r="D4954">
        <v>11.13575531</v>
      </c>
      <c r="E4954">
        <v>1.4012219960000001</v>
      </c>
    </row>
    <row r="4955" spans="1:5" x14ac:dyDescent="0.25">
      <c r="A4955">
        <v>3521.3340699999999</v>
      </c>
      <c r="B4955">
        <v>11.00444742</v>
      </c>
      <c r="C4955">
        <v>10.952872640000001</v>
      </c>
      <c r="D4955">
        <v>11.13577046</v>
      </c>
      <c r="E4955">
        <v>1.4015141760000001</v>
      </c>
    </row>
    <row r="4956" spans="1:5" x14ac:dyDescent="0.25">
      <c r="A4956">
        <v>3521.3560160000002</v>
      </c>
      <c r="B4956">
        <v>11.004430040000001</v>
      </c>
      <c r="C4956">
        <v>10.95293596</v>
      </c>
      <c r="D4956">
        <v>11.135790739999999</v>
      </c>
      <c r="E4956">
        <v>1.4019675439999999</v>
      </c>
    </row>
    <row r="4957" spans="1:5" x14ac:dyDescent="0.25">
      <c r="A4957">
        <v>3521.3828899999999</v>
      </c>
      <c r="B4957">
        <v>11.00440639</v>
      </c>
      <c r="C4957">
        <v>10.95301366</v>
      </c>
      <c r="D4957">
        <v>11.135815709999999</v>
      </c>
      <c r="E4957">
        <v>1.4026048769999999</v>
      </c>
    </row>
    <row r="4958" spans="1:5" x14ac:dyDescent="0.25">
      <c r="A4958">
        <v>3521.4075309999998</v>
      </c>
      <c r="B4958">
        <v>11.004382850000001</v>
      </c>
      <c r="C4958">
        <v>10.953085059999999</v>
      </c>
      <c r="D4958">
        <v>11.13583873</v>
      </c>
      <c r="E4958">
        <v>1.4032581639999999</v>
      </c>
    </row>
    <row r="4959" spans="1:5" x14ac:dyDescent="0.25">
      <c r="A4959">
        <v>3521.430953</v>
      </c>
      <c r="B4959">
        <v>11.00435895</v>
      </c>
      <c r="C4959">
        <v>10.953153049999999</v>
      </c>
      <c r="D4959">
        <v>11.135860709999999</v>
      </c>
      <c r="E4959">
        <v>1.403938363</v>
      </c>
    </row>
    <row r="4960" spans="1:5" x14ac:dyDescent="0.25">
      <c r="A4960">
        <v>3521.4542820000001</v>
      </c>
      <c r="B4960">
        <v>11.004333799999999</v>
      </c>
      <c r="C4960">
        <v>10.9532209</v>
      </c>
      <c r="D4960">
        <v>11.13588272</v>
      </c>
      <c r="E4960">
        <v>1.4046661279999999</v>
      </c>
    </row>
    <row r="4961" spans="1:5" x14ac:dyDescent="0.25">
      <c r="A4961">
        <v>3521.4776109999998</v>
      </c>
      <c r="B4961">
        <v>11.004307539999999</v>
      </c>
      <c r="C4961">
        <v>10.953288880000001</v>
      </c>
      <c r="D4961">
        <v>11.135904829999999</v>
      </c>
      <c r="E4961">
        <v>1.4054259769999999</v>
      </c>
    </row>
    <row r="4962" spans="1:5" x14ac:dyDescent="0.25">
      <c r="A4962">
        <v>3521.5045949999999</v>
      </c>
      <c r="B4962">
        <v>11.004276040000001</v>
      </c>
      <c r="C4962">
        <v>10.95336769</v>
      </c>
      <c r="D4962">
        <v>11.135930549999999</v>
      </c>
      <c r="E4962">
        <v>1.4063268630000001</v>
      </c>
    </row>
    <row r="4963" spans="1:5" x14ac:dyDescent="0.25">
      <c r="A4963">
        <v>3521.5371650000002</v>
      </c>
      <c r="B4963">
        <v>11.0042372</v>
      </c>
      <c r="C4963">
        <v>10.95346305</v>
      </c>
      <c r="D4963">
        <v>11.1359618</v>
      </c>
      <c r="E4963">
        <v>1.4073737820000001</v>
      </c>
    </row>
    <row r="4964" spans="1:5" x14ac:dyDescent="0.25">
      <c r="A4964">
        <v>3521.58059</v>
      </c>
      <c r="B4964">
        <v>11.00418603</v>
      </c>
      <c r="C4964">
        <v>10.953590650000001</v>
      </c>
      <c r="D4964">
        <v>11.13600383</v>
      </c>
      <c r="E4964">
        <v>1.4086001930000001</v>
      </c>
    </row>
    <row r="4965" spans="1:5" x14ac:dyDescent="0.25">
      <c r="A4965">
        <v>3521.6384910000002</v>
      </c>
      <c r="B4965">
        <v>11.004124020000001</v>
      </c>
      <c r="C4965">
        <v>10.95376158</v>
      </c>
      <c r="D4965">
        <v>11.13606049</v>
      </c>
      <c r="E4965">
        <v>1.4098748480000001</v>
      </c>
    </row>
    <row r="4966" spans="1:5" x14ac:dyDescent="0.25">
      <c r="A4966">
        <v>3521.7156930000001</v>
      </c>
      <c r="B4966">
        <v>11.004063650000001</v>
      </c>
      <c r="C4966">
        <v>10.95399089</v>
      </c>
      <c r="D4966">
        <v>11.136135940000001</v>
      </c>
      <c r="E4966">
        <v>1.4111843129999999</v>
      </c>
    </row>
    <row r="4967" spans="1:5" x14ac:dyDescent="0.25">
      <c r="A4967">
        <v>3521.8123340000002</v>
      </c>
      <c r="B4967">
        <v>11.00404487</v>
      </c>
      <c r="C4967">
        <v>10.954280069999999</v>
      </c>
      <c r="D4967">
        <v>11.13623089</v>
      </c>
      <c r="E4967">
        <v>1.4130768579999999</v>
      </c>
    </row>
    <row r="4968" spans="1:5" x14ac:dyDescent="0.25">
      <c r="A4968">
        <v>3521.9411890000001</v>
      </c>
      <c r="B4968">
        <v>11.004145169999999</v>
      </c>
      <c r="C4968">
        <v>10.95466908</v>
      </c>
      <c r="D4968">
        <v>11.136357200000001</v>
      </c>
      <c r="E4968">
        <v>1.414029277</v>
      </c>
    </row>
    <row r="4969" spans="1:5" x14ac:dyDescent="0.25">
      <c r="A4969">
        <v>3522.1129959999998</v>
      </c>
      <c r="B4969">
        <v>11.004537729999999</v>
      </c>
      <c r="C4969">
        <v>10.95519241</v>
      </c>
      <c r="D4969">
        <v>11.13652149</v>
      </c>
      <c r="E4969">
        <v>1.4031199940000001</v>
      </c>
    </row>
    <row r="4970" spans="1:5" x14ac:dyDescent="0.25">
      <c r="A4970">
        <v>3522.3420719999999</v>
      </c>
      <c r="B4970">
        <v>11.005373670000001</v>
      </c>
      <c r="C4970">
        <v>10.9558959</v>
      </c>
      <c r="D4970">
        <v>11.13672732</v>
      </c>
      <c r="E4970">
        <v>1.413651124</v>
      </c>
    </row>
    <row r="4971" spans="1:5" x14ac:dyDescent="0.25">
      <c r="A4971">
        <v>3522.6475059999998</v>
      </c>
      <c r="B4971">
        <v>11.00631606</v>
      </c>
      <c r="C4971">
        <v>10.95683193</v>
      </c>
      <c r="D4971">
        <v>11.13697048</v>
      </c>
      <c r="E4971">
        <v>1.3799137189999999</v>
      </c>
    </row>
    <row r="4972" spans="1:5" x14ac:dyDescent="0.25">
      <c r="A4972">
        <v>3523.054752</v>
      </c>
      <c r="B4972">
        <v>11.00670641</v>
      </c>
      <c r="C4972">
        <v>10.95807374</v>
      </c>
      <c r="D4972">
        <v>11.137230629999999</v>
      </c>
      <c r="E4972">
        <v>1.3921905800000001</v>
      </c>
    </row>
    <row r="4973" spans="1:5" x14ac:dyDescent="0.25">
      <c r="A4973">
        <v>3523.5977459999999</v>
      </c>
      <c r="B4973">
        <v>11.006410450000001</v>
      </c>
      <c r="C4973">
        <v>10.95972327</v>
      </c>
      <c r="D4973">
        <v>11.13745479</v>
      </c>
      <c r="E4973">
        <v>1.3953566049999999</v>
      </c>
    </row>
    <row r="4974" spans="1:5" x14ac:dyDescent="0.25">
      <c r="A4974">
        <v>3524.118453</v>
      </c>
      <c r="B4974">
        <v>11.00583887</v>
      </c>
      <c r="C4974">
        <v>10.96130806</v>
      </c>
      <c r="D4974">
        <v>11.13755596</v>
      </c>
      <c r="E4974">
        <v>1.4047251709999999</v>
      </c>
    </row>
    <row r="4975" spans="1:5" x14ac:dyDescent="0.25">
      <c r="A4975">
        <v>3524.6391600000002</v>
      </c>
      <c r="B4975">
        <v>11.005429700000001</v>
      </c>
      <c r="C4975">
        <v>10.9629034</v>
      </c>
      <c r="D4975">
        <v>11.13755098</v>
      </c>
      <c r="E4975">
        <v>1.4074909419999999</v>
      </c>
    </row>
    <row r="4976" spans="1:5" x14ac:dyDescent="0.25">
      <c r="A4976">
        <v>3525.2223530000001</v>
      </c>
      <c r="B4976">
        <v>11.005531039999999</v>
      </c>
      <c r="C4976">
        <v>10.96470628</v>
      </c>
      <c r="D4976">
        <v>11.137431769999999</v>
      </c>
      <c r="E4976">
        <v>1.4221722269999999</v>
      </c>
    </row>
    <row r="4977" spans="1:5" x14ac:dyDescent="0.25">
      <c r="A4977">
        <v>3525.9481510000001</v>
      </c>
      <c r="B4977">
        <v>11.00577852</v>
      </c>
      <c r="C4977">
        <v>10.96695881</v>
      </c>
      <c r="D4977">
        <v>11.137152179999999</v>
      </c>
      <c r="E4977">
        <v>1.3984950789999999</v>
      </c>
    </row>
    <row r="4978" spans="1:5" x14ac:dyDescent="0.25">
      <c r="A4978">
        <v>3526.9158830000001</v>
      </c>
      <c r="B4978">
        <v>11.006603159999999</v>
      </c>
      <c r="C4978">
        <v>10.96995605</v>
      </c>
      <c r="D4978">
        <v>11.136646109999999</v>
      </c>
      <c r="E4978">
        <v>1.4319591410000001</v>
      </c>
    </row>
    <row r="4979" spans="1:5" x14ac:dyDescent="0.25">
      <c r="A4979">
        <v>3527.9158830000001</v>
      </c>
      <c r="B4979">
        <v>11.007061999999999</v>
      </c>
      <c r="C4979">
        <v>10.97310109</v>
      </c>
      <c r="D4979">
        <v>11.136060649999999</v>
      </c>
      <c r="E4979">
        <v>1.257604696</v>
      </c>
    </row>
    <row r="4980" spans="1:5" x14ac:dyDescent="0.25">
      <c r="A4980">
        <v>3528.367475</v>
      </c>
      <c r="B4980">
        <v>11.00734591</v>
      </c>
      <c r="C4980">
        <v>10.97453732</v>
      </c>
      <c r="D4980">
        <v>11.13578998</v>
      </c>
      <c r="E4980">
        <v>1.2914067680000001</v>
      </c>
    </row>
    <row r="4981" spans="1:5" x14ac:dyDescent="0.25">
      <c r="A4981">
        <v>3528.969599</v>
      </c>
      <c r="B4981">
        <v>11.007285680000001</v>
      </c>
      <c r="C4981">
        <v>10.976507829999999</v>
      </c>
      <c r="D4981">
        <v>11.13542704</v>
      </c>
      <c r="E4981">
        <v>1.2063739520000001</v>
      </c>
    </row>
    <row r="4982" spans="1:5" x14ac:dyDescent="0.25">
      <c r="A4982">
        <v>3529.5717220000001</v>
      </c>
      <c r="B4982">
        <v>11.00662071</v>
      </c>
      <c r="C4982">
        <v>10.97855481</v>
      </c>
      <c r="D4982">
        <v>11.1350678</v>
      </c>
      <c r="E4982">
        <v>1.2371546010000001</v>
      </c>
    </row>
    <row r="4983" spans="1:5" x14ac:dyDescent="0.25">
      <c r="A4983">
        <v>3530.374554</v>
      </c>
      <c r="B4983">
        <v>11.005227400000001</v>
      </c>
      <c r="C4983">
        <v>10.98143571</v>
      </c>
      <c r="D4983">
        <v>11.13460141</v>
      </c>
      <c r="E4983">
        <v>1.181661498</v>
      </c>
    </row>
    <row r="4984" spans="1:5" x14ac:dyDescent="0.25">
      <c r="A4984">
        <v>3531.374554</v>
      </c>
      <c r="B4984">
        <v>11.002913210000001</v>
      </c>
      <c r="C4984">
        <v>10.985231150000001</v>
      </c>
      <c r="D4984">
        <v>11.13404841</v>
      </c>
      <c r="E4984">
        <v>1.2240521069999999</v>
      </c>
    </row>
    <row r="4985" spans="1:5" x14ac:dyDescent="0.25">
      <c r="A4985">
        <v>3532.374554</v>
      </c>
      <c r="B4985">
        <v>11.0008783</v>
      </c>
      <c r="C4985">
        <v>10.98923948</v>
      </c>
      <c r="D4985">
        <v>11.13352166</v>
      </c>
      <c r="E4985">
        <v>1.1778446600000001</v>
      </c>
    </row>
    <row r="4986" spans="1:5" x14ac:dyDescent="0.25">
      <c r="A4986">
        <v>3533.374554</v>
      </c>
      <c r="B4986">
        <v>10.999602640000001</v>
      </c>
      <c r="C4986">
        <v>10.99356648</v>
      </c>
      <c r="D4986">
        <v>11.13300671</v>
      </c>
      <c r="E4986">
        <v>1.2136077350000001</v>
      </c>
    </row>
    <row r="4987" spans="1:5" x14ac:dyDescent="0.25">
      <c r="A4987">
        <v>3534.2593010000001</v>
      </c>
      <c r="B4987">
        <v>10.99924451</v>
      </c>
      <c r="C4987">
        <v>10.997826</v>
      </c>
      <c r="D4987">
        <v>11.132536699999999</v>
      </c>
      <c r="E4987">
        <v>1.178646809</v>
      </c>
    </row>
    <row r="4988" spans="1:5" x14ac:dyDescent="0.25">
      <c r="A4988">
        <v>3535.0757119999998</v>
      </c>
      <c r="B4988">
        <v>10.999652380000001</v>
      </c>
      <c r="C4988">
        <v>11.00230938</v>
      </c>
      <c r="D4988">
        <v>11.132066379999999</v>
      </c>
      <c r="E4988">
        <v>1.2037883250000001</v>
      </c>
    </row>
    <row r="4989" spans="1:5" x14ac:dyDescent="0.25">
      <c r="A4989">
        <v>3535.892124</v>
      </c>
      <c r="B4989">
        <v>11.00072144</v>
      </c>
      <c r="C4989">
        <v>11.007468660000001</v>
      </c>
      <c r="D4989">
        <v>11.13153848</v>
      </c>
      <c r="E4989">
        <v>1.1831735720000001</v>
      </c>
    </row>
    <row r="4990" spans="1:5" x14ac:dyDescent="0.25">
      <c r="A4990">
        <v>3536.7085350000002</v>
      </c>
      <c r="B4990">
        <v>11.002182120000001</v>
      </c>
      <c r="C4990">
        <v>11.013265349999999</v>
      </c>
      <c r="D4990">
        <v>11.13094888</v>
      </c>
      <c r="E4990">
        <v>1.205142414</v>
      </c>
    </row>
    <row r="4991" spans="1:5" x14ac:dyDescent="0.25">
      <c r="A4991">
        <v>3537.7085350000002</v>
      </c>
      <c r="B4991">
        <v>11.00433338</v>
      </c>
      <c r="C4991">
        <v>11.02085404</v>
      </c>
      <c r="D4991">
        <v>11.130135040000001</v>
      </c>
      <c r="E4991">
        <v>1.1842923569999999</v>
      </c>
    </row>
    <row r="4992" spans="1:5" x14ac:dyDescent="0.25">
      <c r="A4992">
        <v>3538.7085350000002</v>
      </c>
      <c r="B4992">
        <v>11.00684678</v>
      </c>
      <c r="C4992">
        <v>11.02820741</v>
      </c>
      <c r="D4992">
        <v>11.129239310000001</v>
      </c>
      <c r="E4992">
        <v>1.2070395350000001</v>
      </c>
    </row>
    <row r="4993" spans="1:5" x14ac:dyDescent="0.25">
      <c r="A4993">
        <v>3539.7085350000002</v>
      </c>
      <c r="B4993">
        <v>11.0095256</v>
      </c>
      <c r="C4993">
        <v>11.03460106</v>
      </c>
      <c r="D4993">
        <v>11.12828378</v>
      </c>
      <c r="E4993">
        <v>1.1912186410000001</v>
      </c>
    </row>
    <row r="4994" spans="1:5" x14ac:dyDescent="0.25">
      <c r="A4994">
        <v>3540.7085350000002</v>
      </c>
      <c r="B4994">
        <v>11.01211921</v>
      </c>
      <c r="C4994">
        <v>11.03952189</v>
      </c>
      <c r="D4994">
        <v>11.12729648</v>
      </c>
      <c r="E4994">
        <v>1.211058572</v>
      </c>
    </row>
    <row r="4995" spans="1:5" x14ac:dyDescent="0.25">
      <c r="A4995">
        <v>3541.7085350000002</v>
      </c>
      <c r="B4995">
        <v>11.01518068</v>
      </c>
      <c r="C4995">
        <v>11.04280009</v>
      </c>
      <c r="D4995">
        <v>11.12630249</v>
      </c>
      <c r="E4995">
        <v>1.1976600340000001</v>
      </c>
    </row>
    <row r="4996" spans="1:5" x14ac:dyDescent="0.25">
      <c r="A4996">
        <v>3542.7085350000002</v>
      </c>
      <c r="B4996">
        <v>11.0192023</v>
      </c>
      <c r="C4996">
        <v>11.044609619999999</v>
      </c>
      <c r="D4996">
        <v>11.12531766</v>
      </c>
      <c r="E4996">
        <v>1.2147704589999999</v>
      </c>
    </row>
    <row r="4997" spans="1:5" x14ac:dyDescent="0.25">
      <c r="A4997">
        <v>3543.7085350000002</v>
      </c>
      <c r="B4997">
        <v>11.024252669999999</v>
      </c>
      <c r="C4997">
        <v>11.045510760000001</v>
      </c>
      <c r="D4997">
        <v>11.12434474</v>
      </c>
      <c r="E4997">
        <v>1.2037515519999999</v>
      </c>
    </row>
    <row r="4998" spans="1:5" x14ac:dyDescent="0.25">
      <c r="A4998">
        <v>3544.7085350000002</v>
      </c>
      <c r="B4998">
        <v>11.030362999999999</v>
      </c>
      <c r="C4998">
        <v>11.04587545</v>
      </c>
      <c r="D4998">
        <v>11.1233778</v>
      </c>
      <c r="E4998">
        <v>1.219321098</v>
      </c>
    </row>
    <row r="4999" spans="1:5" x14ac:dyDescent="0.25">
      <c r="A4999">
        <v>3545.7085350000002</v>
      </c>
      <c r="B4999">
        <v>11.03743103</v>
      </c>
      <c r="C4999">
        <v>11.04625529</v>
      </c>
      <c r="D4999">
        <v>11.12240965</v>
      </c>
      <c r="E4999">
        <v>1.208918873</v>
      </c>
    </row>
    <row r="5000" spans="1:5" x14ac:dyDescent="0.25">
      <c r="A5000">
        <v>3546.7085350000002</v>
      </c>
      <c r="B5000">
        <v>11.04479534</v>
      </c>
      <c r="C5000">
        <v>11.04708727</v>
      </c>
      <c r="D5000">
        <v>11.12143878</v>
      </c>
      <c r="E5000">
        <v>1.222151327</v>
      </c>
    </row>
    <row r="5001" spans="1:5" x14ac:dyDescent="0.25">
      <c r="A5001">
        <v>3547.7085350000002</v>
      </c>
      <c r="B5001">
        <v>11.052286090000001</v>
      </c>
      <c r="C5001">
        <v>11.04857632</v>
      </c>
      <c r="D5001">
        <v>11.12046951</v>
      </c>
      <c r="E5001">
        <v>1.2136794959999999</v>
      </c>
    </row>
    <row r="5002" spans="1:5" x14ac:dyDescent="0.25">
      <c r="A5002">
        <v>3548.7085350000002</v>
      </c>
      <c r="B5002">
        <v>11.05959064</v>
      </c>
      <c r="C5002">
        <v>11.050657210000001</v>
      </c>
      <c r="D5002">
        <v>11.11951017</v>
      </c>
      <c r="E5002">
        <v>1.2246724579999999</v>
      </c>
    </row>
    <row r="5003" spans="1:5" x14ac:dyDescent="0.25">
      <c r="A5003">
        <v>3549.7085350000002</v>
      </c>
      <c r="B5003">
        <v>11.06619283</v>
      </c>
      <c r="C5003">
        <v>11.05306161</v>
      </c>
      <c r="D5003">
        <v>11.1185714</v>
      </c>
      <c r="E5003">
        <v>1.2186216459999999</v>
      </c>
    </row>
    <row r="5004" spans="1:5" x14ac:dyDescent="0.25">
      <c r="A5004">
        <v>3550.7085350000002</v>
      </c>
      <c r="B5004">
        <v>11.07170646</v>
      </c>
      <c r="C5004">
        <v>11.05547383</v>
      </c>
      <c r="D5004">
        <v>11.11766385</v>
      </c>
      <c r="E5004">
        <v>1.2276991880000001</v>
      </c>
    </row>
    <row r="5005" spans="1:5" x14ac:dyDescent="0.25">
      <c r="A5005">
        <v>3551.7085350000002</v>
      </c>
      <c r="B5005">
        <v>11.07597707</v>
      </c>
      <c r="C5005">
        <v>11.05750984</v>
      </c>
      <c r="D5005">
        <v>11.11679606</v>
      </c>
      <c r="E5005">
        <v>1.2240060399999999</v>
      </c>
    </row>
    <row r="5006" spans="1:5" x14ac:dyDescent="0.25">
      <c r="A5006">
        <v>3552.7085350000002</v>
      </c>
      <c r="B5006">
        <v>11.0787418</v>
      </c>
      <c r="C5006">
        <v>11.059073270000001</v>
      </c>
      <c r="D5006">
        <v>11.11597283</v>
      </c>
      <c r="E5006">
        <v>1.231257074</v>
      </c>
    </row>
    <row r="5007" spans="1:5" x14ac:dyDescent="0.25">
      <c r="A5007">
        <v>3553.7085350000002</v>
      </c>
      <c r="B5007">
        <v>11.08019081</v>
      </c>
      <c r="C5007">
        <v>11.06011561</v>
      </c>
      <c r="D5007">
        <v>11.115194929999999</v>
      </c>
      <c r="E5007">
        <v>1.2296787760000001</v>
      </c>
    </row>
    <row r="5008" spans="1:5" x14ac:dyDescent="0.25">
      <c r="A5008">
        <v>3554.7085350000002</v>
      </c>
      <c r="B5008">
        <v>11.08060609</v>
      </c>
      <c r="C5008">
        <v>11.06075029</v>
      </c>
      <c r="D5008">
        <v>11.11445969</v>
      </c>
      <c r="E5008">
        <v>1.235235146</v>
      </c>
    </row>
    <row r="5009" spans="1:5" x14ac:dyDescent="0.25">
      <c r="A5009">
        <v>3555.7085350000002</v>
      </c>
      <c r="B5009">
        <v>11.080483299999999</v>
      </c>
      <c r="C5009">
        <v>11.06114047</v>
      </c>
      <c r="D5009">
        <v>11.11376915</v>
      </c>
      <c r="E5009">
        <v>1.2340809859999999</v>
      </c>
    </row>
    <row r="5010" spans="1:5" x14ac:dyDescent="0.25">
      <c r="A5010">
        <v>3556.7085350000002</v>
      </c>
      <c r="B5010">
        <v>11.07981805</v>
      </c>
      <c r="C5010">
        <v>11.0614486</v>
      </c>
      <c r="D5010">
        <v>11.11312657</v>
      </c>
      <c r="E5010">
        <v>1.2379489189999999</v>
      </c>
    </row>
    <row r="5011" spans="1:5" x14ac:dyDescent="0.25">
      <c r="A5011">
        <v>3557.7085350000002</v>
      </c>
      <c r="B5011">
        <v>11.07882072</v>
      </c>
      <c r="C5011">
        <v>11.061795310000001</v>
      </c>
      <c r="D5011">
        <v>11.112533730000001</v>
      </c>
      <c r="E5011">
        <v>1.235604999</v>
      </c>
    </row>
    <row r="5012" spans="1:5" x14ac:dyDescent="0.25">
      <c r="A5012">
        <v>3558.7085350000002</v>
      </c>
      <c r="B5012">
        <v>11.07807043</v>
      </c>
      <c r="C5012">
        <v>11.06223848</v>
      </c>
      <c r="D5012">
        <v>11.11199117</v>
      </c>
      <c r="E5012">
        <v>1.2374410360000001</v>
      </c>
    </row>
    <row r="5013" spans="1:5" x14ac:dyDescent="0.25">
      <c r="A5013">
        <v>3559.7085350000002</v>
      </c>
      <c r="B5013">
        <v>11.078075249999999</v>
      </c>
      <c r="C5013">
        <v>11.062768889999999</v>
      </c>
      <c r="D5013">
        <v>11.11149912</v>
      </c>
      <c r="E5013">
        <v>1.2348905539999999</v>
      </c>
    </row>
    <row r="5014" spans="1:5" x14ac:dyDescent="0.25">
      <c r="A5014">
        <v>3560.7085350000002</v>
      </c>
      <c r="B5014">
        <v>11.078803450000001</v>
      </c>
      <c r="C5014">
        <v>11.06332289</v>
      </c>
      <c r="D5014">
        <v>11.111058330000001</v>
      </c>
      <c r="E5014">
        <v>1.23509515</v>
      </c>
    </row>
    <row r="5015" spans="1:5" x14ac:dyDescent="0.25">
      <c r="A5015">
        <v>3561.7085350000002</v>
      </c>
      <c r="B5015">
        <v>11.08040398</v>
      </c>
      <c r="C5015">
        <v>11.063801570000001</v>
      </c>
      <c r="D5015">
        <v>11.110670089999999</v>
      </c>
      <c r="E5015">
        <v>1.235332248</v>
      </c>
    </row>
    <row r="5016" spans="1:5" x14ac:dyDescent="0.25">
      <c r="A5016">
        <v>3562.7085350000002</v>
      </c>
      <c r="B5016">
        <v>11.082501540000001</v>
      </c>
      <c r="C5016">
        <v>11.064095119999999</v>
      </c>
      <c r="D5016">
        <v>11.11033677</v>
      </c>
      <c r="E5016">
        <v>1.237136429</v>
      </c>
    </row>
    <row r="5017" spans="1:5" x14ac:dyDescent="0.25">
      <c r="A5017">
        <v>3563.7085350000002</v>
      </c>
      <c r="B5017">
        <v>11.08382561</v>
      </c>
      <c r="C5017">
        <v>11.06411965</v>
      </c>
      <c r="D5017">
        <v>11.11006046</v>
      </c>
      <c r="E5017">
        <v>1.239426221</v>
      </c>
    </row>
    <row r="5018" spans="1:5" x14ac:dyDescent="0.25">
      <c r="A5018">
        <v>3564.7085350000002</v>
      </c>
      <c r="B5018">
        <v>11.08426476</v>
      </c>
      <c r="C5018">
        <v>11.06383411</v>
      </c>
      <c r="D5018">
        <v>11.10984264</v>
      </c>
      <c r="E5018">
        <v>1.2419008469999999</v>
      </c>
    </row>
    <row r="5019" spans="1:5" x14ac:dyDescent="0.25">
      <c r="A5019">
        <v>3565.6163390000002</v>
      </c>
      <c r="B5019">
        <v>11.08442797</v>
      </c>
      <c r="C5019">
        <v>11.062988280000001</v>
      </c>
      <c r="D5019">
        <v>11.109694060000001</v>
      </c>
      <c r="E5019">
        <v>1.2439539159999999</v>
      </c>
    </row>
    <row r="5020" spans="1:5" x14ac:dyDescent="0.25">
      <c r="A5020">
        <v>3566.4515510000001</v>
      </c>
      <c r="B5020">
        <v>11.08407388</v>
      </c>
      <c r="C5020">
        <v>11.06186368</v>
      </c>
      <c r="D5020">
        <v>11.1095997</v>
      </c>
      <c r="E5020">
        <v>1.246292277</v>
      </c>
    </row>
    <row r="5021" spans="1:5" x14ac:dyDescent="0.25">
      <c r="A5021">
        <v>3567.0107549999998</v>
      </c>
      <c r="B5021">
        <v>11.083316979999999</v>
      </c>
      <c r="C5021">
        <v>11.060988119999999</v>
      </c>
      <c r="D5021">
        <v>11.1095559</v>
      </c>
      <c r="E5021">
        <v>1.24747238</v>
      </c>
    </row>
    <row r="5022" spans="1:5" x14ac:dyDescent="0.25">
      <c r="A5022">
        <v>3567.5699589999999</v>
      </c>
      <c r="B5022">
        <v>11.082464870000001</v>
      </c>
      <c r="C5022">
        <v>11.060014560000001</v>
      </c>
      <c r="D5022">
        <v>11.109531110000001</v>
      </c>
      <c r="E5022">
        <v>1.2496501719999999</v>
      </c>
    </row>
    <row r="5023" spans="1:5" x14ac:dyDescent="0.25">
      <c r="A5023">
        <v>3567.8836040000001</v>
      </c>
      <c r="B5023">
        <v>11.082045580000001</v>
      </c>
      <c r="C5023">
        <v>11.05944225</v>
      </c>
      <c r="D5023">
        <v>11.109523709999999</v>
      </c>
      <c r="E5023">
        <v>1.2503596859999999</v>
      </c>
    </row>
    <row r="5024" spans="1:5" x14ac:dyDescent="0.25">
      <c r="A5024">
        <v>3568.1886509999999</v>
      </c>
      <c r="B5024">
        <v>11.08177813</v>
      </c>
      <c r="C5024">
        <v>11.058865920000001</v>
      </c>
      <c r="D5024">
        <v>11.10952258</v>
      </c>
      <c r="E5024">
        <v>1.2527944</v>
      </c>
    </row>
    <row r="5025" spans="1:5" x14ac:dyDescent="0.25">
      <c r="A5025">
        <v>3568.2988310000001</v>
      </c>
      <c r="B5025">
        <v>11.08169494</v>
      </c>
      <c r="C5025">
        <v>11.058655419999999</v>
      </c>
      <c r="D5025">
        <v>11.10952312</v>
      </c>
      <c r="E5025">
        <v>1.2536243069999999</v>
      </c>
    </row>
    <row r="5026" spans="1:5" x14ac:dyDescent="0.25">
      <c r="A5026">
        <v>3568.3911459999999</v>
      </c>
      <c r="B5026">
        <v>11.08163534</v>
      </c>
      <c r="C5026">
        <v>11.05847758</v>
      </c>
      <c r="D5026">
        <v>11.1095244</v>
      </c>
      <c r="E5026">
        <v>1.254510695</v>
      </c>
    </row>
    <row r="5027" spans="1:5" x14ac:dyDescent="0.25">
      <c r="A5027">
        <v>3568.42103</v>
      </c>
      <c r="B5027">
        <v>11.08161683</v>
      </c>
      <c r="C5027">
        <v>11.058419860000001</v>
      </c>
      <c r="D5027">
        <v>11.10952485</v>
      </c>
      <c r="E5027">
        <v>1.254758813</v>
      </c>
    </row>
    <row r="5028" spans="1:5" x14ac:dyDescent="0.25">
      <c r="A5028">
        <v>3568.4447519999999</v>
      </c>
      <c r="B5028">
        <v>11.081602500000001</v>
      </c>
      <c r="C5028">
        <v>11.05837395</v>
      </c>
      <c r="D5028">
        <v>11.109525250000001</v>
      </c>
      <c r="E5028">
        <v>1.254984732</v>
      </c>
    </row>
    <row r="5029" spans="1:5" x14ac:dyDescent="0.25">
      <c r="A5029">
        <v>3568.4763800000001</v>
      </c>
      <c r="B5029">
        <v>11.081583889999999</v>
      </c>
      <c r="C5029">
        <v>11.058312580000001</v>
      </c>
      <c r="D5029">
        <v>11.10952591</v>
      </c>
      <c r="E5029">
        <v>1.255293089</v>
      </c>
    </row>
    <row r="5030" spans="1:5" x14ac:dyDescent="0.25">
      <c r="A5030">
        <v>3568.518552</v>
      </c>
      <c r="B5030">
        <v>11.081560680000001</v>
      </c>
      <c r="C5030">
        <v>11.058230500000001</v>
      </c>
      <c r="D5030">
        <v>11.109527010000001</v>
      </c>
      <c r="E5030">
        <v>1.255826315</v>
      </c>
    </row>
    <row r="5031" spans="1:5" x14ac:dyDescent="0.25">
      <c r="A5031">
        <v>3568.5672249999998</v>
      </c>
      <c r="B5031">
        <v>11.081535410000001</v>
      </c>
      <c r="C5031">
        <v>11.05813545</v>
      </c>
      <c r="D5031">
        <v>11.10952861</v>
      </c>
      <c r="E5031">
        <v>1.256716637</v>
      </c>
    </row>
    <row r="5032" spans="1:5" x14ac:dyDescent="0.25">
      <c r="A5032">
        <v>3568.594466</v>
      </c>
      <c r="B5032">
        <v>11.08152168</v>
      </c>
      <c r="C5032">
        <v>11.058082150000001</v>
      </c>
      <c r="D5032">
        <v>11.109529609999999</v>
      </c>
      <c r="E5032">
        <v>1.257328802</v>
      </c>
    </row>
    <row r="5033" spans="1:5" x14ac:dyDescent="0.25">
      <c r="A5033">
        <v>3568.6284970000002</v>
      </c>
      <c r="B5033">
        <v>11.081504819999999</v>
      </c>
      <c r="C5033">
        <v>11.058015429999999</v>
      </c>
      <c r="D5033">
        <v>11.109531029999999</v>
      </c>
      <c r="E5033">
        <v>1.258164372</v>
      </c>
    </row>
    <row r="5034" spans="1:5" x14ac:dyDescent="0.25">
      <c r="A5034">
        <v>3568.6738730000002</v>
      </c>
      <c r="B5034">
        <v>11.08148181</v>
      </c>
      <c r="C5034">
        <v>11.05792623</v>
      </c>
      <c r="D5034">
        <v>11.10953325</v>
      </c>
      <c r="E5034">
        <v>1.2593426050000001</v>
      </c>
    </row>
    <row r="5035" spans="1:5" x14ac:dyDescent="0.25">
      <c r="A5035">
        <v>3568.7343740000001</v>
      </c>
      <c r="B5035">
        <v>11.081447669999999</v>
      </c>
      <c r="C5035">
        <v>11.057806940000001</v>
      </c>
      <c r="D5035">
        <v>11.10953681</v>
      </c>
      <c r="E5035">
        <v>1.260990447</v>
      </c>
    </row>
    <row r="5036" spans="1:5" x14ac:dyDescent="0.25">
      <c r="A5036">
        <v>3568.8150430000001</v>
      </c>
      <c r="B5036">
        <v>11.0813902</v>
      </c>
      <c r="C5036">
        <v>11.057647360000001</v>
      </c>
      <c r="D5036">
        <v>11.10954259</v>
      </c>
      <c r="E5036">
        <v>1.263146579</v>
      </c>
    </row>
    <row r="5037" spans="1:5" x14ac:dyDescent="0.25">
      <c r="A5037">
        <v>3568.9225999999999</v>
      </c>
      <c r="B5037">
        <v>11.081283300000001</v>
      </c>
      <c r="C5037">
        <v>11.05743393</v>
      </c>
      <c r="D5037">
        <v>11.109551789999999</v>
      </c>
      <c r="E5037">
        <v>1.265606003</v>
      </c>
    </row>
    <row r="5038" spans="1:5" x14ac:dyDescent="0.25">
      <c r="A5038">
        <v>3569.06601</v>
      </c>
      <c r="B5038">
        <v>11.08105523</v>
      </c>
      <c r="C5038">
        <v>11.057148829999999</v>
      </c>
      <c r="D5038">
        <v>11.109565119999999</v>
      </c>
      <c r="E5038">
        <v>1.2679191510000001</v>
      </c>
    </row>
    <row r="5039" spans="1:5" x14ac:dyDescent="0.25">
      <c r="A5039">
        <v>3569.2572230000001</v>
      </c>
      <c r="B5039">
        <v>11.08068199</v>
      </c>
      <c r="C5039">
        <v>11.056768480000001</v>
      </c>
      <c r="D5039">
        <v>11.109581629999999</v>
      </c>
      <c r="E5039">
        <v>1.2688752329999999</v>
      </c>
    </row>
    <row r="5040" spans="1:5" x14ac:dyDescent="0.25">
      <c r="A5040">
        <v>3569.512174</v>
      </c>
      <c r="B5040">
        <v>11.08015904</v>
      </c>
      <c r="C5040">
        <v>11.05626739</v>
      </c>
      <c r="D5040">
        <v>11.109598589999999</v>
      </c>
      <c r="E5040">
        <v>1.267357413</v>
      </c>
    </row>
    <row r="5041" spans="1:5" x14ac:dyDescent="0.25">
      <c r="A5041">
        <v>3569.8521089999999</v>
      </c>
      <c r="B5041">
        <v>11.07912428</v>
      </c>
      <c r="C5041">
        <v>11.0556169</v>
      </c>
      <c r="D5041">
        <v>11.109616170000001</v>
      </c>
      <c r="E5041">
        <v>1.2628729510000001</v>
      </c>
    </row>
    <row r="5042" spans="1:5" x14ac:dyDescent="0.25">
      <c r="A5042">
        <v>3570.3053559999998</v>
      </c>
      <c r="B5042">
        <v>11.07735001</v>
      </c>
      <c r="C5042">
        <v>11.05479749</v>
      </c>
      <c r="D5042">
        <v>11.10964581</v>
      </c>
      <c r="E5042">
        <v>1.2614668099999999</v>
      </c>
    </row>
    <row r="5043" spans="1:5" x14ac:dyDescent="0.25">
      <c r="A5043">
        <v>3570.9096840000002</v>
      </c>
      <c r="B5043">
        <v>11.074981259999999</v>
      </c>
      <c r="C5043">
        <v>11.053804469999999</v>
      </c>
      <c r="D5043">
        <v>11.109716430000001</v>
      </c>
      <c r="E5043">
        <v>1.265775452</v>
      </c>
    </row>
    <row r="5044" spans="1:5" x14ac:dyDescent="0.25">
      <c r="A5044">
        <v>3571.7154559999999</v>
      </c>
      <c r="B5044">
        <v>11.0722545</v>
      </c>
      <c r="C5044">
        <v>11.052638249999999</v>
      </c>
      <c r="D5044">
        <v>11.109886879999999</v>
      </c>
      <c r="E5044">
        <v>1.2710088390000001</v>
      </c>
    </row>
    <row r="5045" spans="1:5" x14ac:dyDescent="0.25">
      <c r="A5045">
        <v>3572.7154559999999</v>
      </c>
      <c r="B5045">
        <v>11.0688596</v>
      </c>
      <c r="C5045">
        <v>11.051359830000001</v>
      </c>
      <c r="D5045">
        <v>11.110205219999999</v>
      </c>
      <c r="E5045">
        <v>1.2744294220000001</v>
      </c>
    </row>
    <row r="5046" spans="1:5" x14ac:dyDescent="0.25">
      <c r="A5046">
        <v>3573.7154559999999</v>
      </c>
      <c r="B5046">
        <v>11.06621502</v>
      </c>
      <c r="C5046">
        <v>11.050184160000001</v>
      </c>
      <c r="D5046">
        <v>11.11058006</v>
      </c>
      <c r="E5046">
        <v>1.276308566</v>
      </c>
    </row>
    <row r="5047" spans="1:5" x14ac:dyDescent="0.25">
      <c r="A5047">
        <v>3574.7154559999999</v>
      </c>
      <c r="B5047">
        <v>11.064470399999999</v>
      </c>
      <c r="C5047">
        <v>11.04904945</v>
      </c>
      <c r="D5047">
        <v>11.110943949999999</v>
      </c>
      <c r="E5047">
        <v>1.278949551</v>
      </c>
    </row>
    <row r="5048" spans="1:5" x14ac:dyDescent="0.25">
      <c r="A5048">
        <v>3575.7154559999999</v>
      </c>
      <c r="B5048">
        <v>11.062787139999999</v>
      </c>
      <c r="C5048">
        <v>11.047914329999999</v>
      </c>
      <c r="D5048">
        <v>11.1112632</v>
      </c>
      <c r="E5048">
        <v>1.2814822210000001</v>
      </c>
    </row>
    <row r="5049" spans="1:5" x14ac:dyDescent="0.25">
      <c r="A5049">
        <v>3576.7154559999999</v>
      </c>
      <c r="B5049">
        <v>11.061440470000001</v>
      </c>
      <c r="C5049">
        <v>11.046791539999999</v>
      </c>
      <c r="D5049">
        <v>11.11155085</v>
      </c>
      <c r="E5049">
        <v>1.2844902060000001</v>
      </c>
    </row>
    <row r="5050" spans="1:5" x14ac:dyDescent="0.25">
      <c r="A5050">
        <v>3577.7154559999999</v>
      </c>
      <c r="B5050">
        <v>11.061213159999999</v>
      </c>
      <c r="C5050">
        <v>11.04575854</v>
      </c>
      <c r="D5050">
        <v>11.111857779999999</v>
      </c>
      <c r="E5050">
        <v>1.287080725</v>
      </c>
    </row>
    <row r="5051" spans="1:5" x14ac:dyDescent="0.25">
      <c r="A5051">
        <v>3578.7154559999999</v>
      </c>
      <c r="B5051">
        <v>11.062297770000001</v>
      </c>
      <c r="C5051">
        <v>11.04493714</v>
      </c>
      <c r="D5051">
        <v>11.112246900000001</v>
      </c>
      <c r="E5051">
        <v>1.2899996229999999</v>
      </c>
    </row>
    <row r="5052" spans="1:5" x14ac:dyDescent="0.25">
      <c r="A5052">
        <v>3579.7154559999999</v>
      </c>
      <c r="B5052">
        <v>11.064257100000001</v>
      </c>
      <c r="C5052">
        <v>11.04446849</v>
      </c>
      <c r="D5052">
        <v>11.11276368</v>
      </c>
      <c r="E5052">
        <v>1.292565392</v>
      </c>
    </row>
    <row r="5053" spans="1:5" x14ac:dyDescent="0.25">
      <c r="A5053">
        <v>3580.7154559999999</v>
      </c>
      <c r="B5053">
        <v>11.066063400000001</v>
      </c>
      <c r="C5053">
        <v>11.044507429999999</v>
      </c>
      <c r="D5053">
        <v>11.113418680000001</v>
      </c>
      <c r="E5053">
        <v>1.2954235540000001</v>
      </c>
    </row>
    <row r="5054" spans="1:5" x14ac:dyDescent="0.25">
      <c r="A5054">
        <v>3581.7154559999999</v>
      </c>
      <c r="B5054">
        <v>11.068108730000001</v>
      </c>
      <c r="C5054">
        <v>11.04498877</v>
      </c>
      <c r="D5054">
        <v>11.1141875</v>
      </c>
      <c r="E5054">
        <v>1.2979726410000001</v>
      </c>
    </row>
    <row r="5055" spans="1:5" x14ac:dyDescent="0.25">
      <c r="A5055">
        <v>3582.7154559999999</v>
      </c>
      <c r="B5055">
        <v>11.07095788</v>
      </c>
      <c r="C5055">
        <v>11.045999460000001</v>
      </c>
      <c r="D5055">
        <v>11.115025429999999</v>
      </c>
      <c r="E5055">
        <v>1.300764724</v>
      </c>
    </row>
    <row r="5056" spans="1:5" x14ac:dyDescent="0.25">
      <c r="A5056">
        <v>3583.7154559999999</v>
      </c>
      <c r="B5056">
        <v>11.07337824</v>
      </c>
      <c r="C5056">
        <v>11.04762311</v>
      </c>
      <c r="D5056">
        <v>11.11588719</v>
      </c>
      <c r="E5056">
        <v>1.3032852210000001</v>
      </c>
    </row>
    <row r="5057" spans="1:5" x14ac:dyDescent="0.25">
      <c r="A5057">
        <v>3584.7154559999999</v>
      </c>
      <c r="B5057">
        <v>11.075193349999999</v>
      </c>
      <c r="C5057">
        <v>11.049869859999999</v>
      </c>
      <c r="D5057">
        <v>11.116730260000001</v>
      </c>
      <c r="E5057">
        <v>1.3060208529999999</v>
      </c>
    </row>
    <row r="5058" spans="1:5" x14ac:dyDescent="0.25">
      <c r="A5058">
        <v>3585.7154559999999</v>
      </c>
      <c r="B5058">
        <v>11.076261000000001</v>
      </c>
      <c r="C5058">
        <v>11.05271742</v>
      </c>
      <c r="D5058">
        <v>11.117533</v>
      </c>
      <c r="E5058">
        <v>1.3085199789999999</v>
      </c>
    </row>
    <row r="5059" spans="1:5" x14ac:dyDescent="0.25">
      <c r="A5059">
        <v>3586.7154559999999</v>
      </c>
      <c r="B5059">
        <v>11.076852239999999</v>
      </c>
      <c r="C5059">
        <v>11.05582489</v>
      </c>
      <c r="D5059">
        <v>11.118317810000001</v>
      </c>
      <c r="E5059">
        <v>1.311209807</v>
      </c>
    </row>
    <row r="5060" spans="1:5" x14ac:dyDescent="0.25">
      <c r="A5060">
        <v>3587.7154559999999</v>
      </c>
      <c r="B5060">
        <v>11.077737109999999</v>
      </c>
      <c r="C5060">
        <v>11.05881941</v>
      </c>
      <c r="D5060">
        <v>11.119109419999999</v>
      </c>
      <c r="E5060">
        <v>1.313687727</v>
      </c>
    </row>
    <row r="5061" spans="1:5" x14ac:dyDescent="0.25">
      <c r="A5061">
        <v>3588.7154559999999</v>
      </c>
      <c r="B5061">
        <v>11.078318210000001</v>
      </c>
      <c r="C5061">
        <v>11.06129664</v>
      </c>
      <c r="D5061">
        <v>11.11993157</v>
      </c>
      <c r="E5061">
        <v>1.316335029</v>
      </c>
    </row>
    <row r="5062" spans="1:5" x14ac:dyDescent="0.25">
      <c r="A5062">
        <v>3589.7154559999999</v>
      </c>
      <c r="B5062">
        <v>11.078630990000001</v>
      </c>
      <c r="C5062">
        <v>11.06293623</v>
      </c>
      <c r="D5062">
        <v>11.12080377</v>
      </c>
      <c r="E5062">
        <v>1.318785052</v>
      </c>
    </row>
    <row r="5063" spans="1:5" x14ac:dyDescent="0.25">
      <c r="A5063">
        <v>3590.7154559999999</v>
      </c>
      <c r="B5063">
        <v>11.079589199999999</v>
      </c>
      <c r="C5063">
        <v>11.063724730000001</v>
      </c>
      <c r="D5063">
        <v>11.12173041</v>
      </c>
      <c r="E5063">
        <v>1.3213901619999999</v>
      </c>
    </row>
    <row r="5064" spans="1:5" x14ac:dyDescent="0.25">
      <c r="A5064">
        <v>3591.7154559999999</v>
      </c>
      <c r="B5064">
        <v>11.08104101</v>
      </c>
      <c r="C5064">
        <v>11.063547760000001</v>
      </c>
      <c r="D5064">
        <v>11.1226948</v>
      </c>
      <c r="E5064">
        <v>1.323810572</v>
      </c>
    </row>
    <row r="5065" spans="1:5" x14ac:dyDescent="0.25">
      <c r="A5065">
        <v>3592.7154559999999</v>
      </c>
      <c r="B5065">
        <v>11.082546430000001</v>
      </c>
      <c r="C5065">
        <v>11.06197734</v>
      </c>
      <c r="D5065">
        <v>11.123664249999999</v>
      </c>
      <c r="E5065">
        <v>1.326377055</v>
      </c>
    </row>
    <row r="5066" spans="1:5" x14ac:dyDescent="0.25">
      <c r="A5066">
        <v>3593.7154559999999</v>
      </c>
      <c r="B5066">
        <v>11.08364757</v>
      </c>
      <c r="C5066">
        <v>11.05970231</v>
      </c>
      <c r="D5066">
        <v>11.12460377</v>
      </c>
      <c r="E5066">
        <v>1.3287741319999999</v>
      </c>
    </row>
    <row r="5067" spans="1:5" x14ac:dyDescent="0.25">
      <c r="A5067">
        <v>3594.7154559999999</v>
      </c>
      <c r="B5067">
        <v>11.084524610000001</v>
      </c>
      <c r="C5067">
        <v>11.05718087</v>
      </c>
      <c r="D5067">
        <v>11.125490060000001</v>
      </c>
      <c r="E5067">
        <v>1.331062011</v>
      </c>
    </row>
    <row r="5068" spans="1:5" x14ac:dyDescent="0.25">
      <c r="A5068">
        <v>3595.7154559999999</v>
      </c>
      <c r="B5068">
        <v>11.0852483</v>
      </c>
      <c r="C5068">
        <v>11.05464108</v>
      </c>
      <c r="D5068">
        <v>11.12631835</v>
      </c>
      <c r="E5068">
        <v>1.3330978069999999</v>
      </c>
    </row>
    <row r="5069" spans="1:5" x14ac:dyDescent="0.25">
      <c r="A5069">
        <v>3596.7154559999999</v>
      </c>
      <c r="B5069">
        <v>11.08622327</v>
      </c>
      <c r="C5069">
        <v>11.05222363</v>
      </c>
      <c r="D5069">
        <v>11.12712411</v>
      </c>
      <c r="E5069">
        <v>1.334804917</v>
      </c>
    </row>
    <row r="5070" spans="1:5" x14ac:dyDescent="0.25">
      <c r="A5070">
        <v>3597.7154559999999</v>
      </c>
      <c r="B5070">
        <v>11.086725019999999</v>
      </c>
      <c r="C5070">
        <v>11.05003982</v>
      </c>
      <c r="D5070">
        <v>11.12791618</v>
      </c>
      <c r="E5070">
        <v>1.336201027</v>
      </c>
    </row>
    <row r="5071" spans="1:5" x14ac:dyDescent="0.25">
      <c r="A5071">
        <v>3598.7154559999999</v>
      </c>
      <c r="B5071">
        <v>11.087182139999999</v>
      </c>
      <c r="C5071">
        <v>11.048167380000001</v>
      </c>
      <c r="D5071">
        <v>11.128727919999999</v>
      </c>
      <c r="E5071">
        <v>1.3372373070000001</v>
      </c>
    </row>
    <row r="5072" spans="1:5" x14ac:dyDescent="0.25">
      <c r="A5072">
        <v>3599.7154559999999</v>
      </c>
      <c r="B5072">
        <v>11.087556449999999</v>
      </c>
      <c r="C5072">
        <v>11.04663128</v>
      </c>
      <c r="D5072">
        <v>11.12956561</v>
      </c>
      <c r="E5072">
        <v>1.3380840249999999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02"/>
  <sheetViews>
    <sheetView topLeftCell="A92" workbookViewId="0">
      <selection activeCell="A2" sqref="A2:A2502"/>
    </sheetView>
  </sheetViews>
  <sheetFormatPr defaultRowHeight="15" x14ac:dyDescent="0.25"/>
  <sheetData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0.47607300000000002</v>
      </c>
    </row>
    <row r="4" spans="1:2" x14ac:dyDescent="0.25">
      <c r="A4">
        <v>0.2</v>
      </c>
      <c r="B4">
        <v>0.48682700000000001</v>
      </c>
    </row>
    <row r="5" spans="1:2" x14ac:dyDescent="0.25">
      <c r="A5">
        <v>0.31703932730000001</v>
      </c>
      <c r="B5">
        <v>0.49649599999999999</v>
      </c>
    </row>
    <row r="6" spans="1:2" x14ac:dyDescent="0.25">
      <c r="A6">
        <v>0.43407865449999999</v>
      </c>
      <c r="B6">
        <v>0.50613399999999997</v>
      </c>
    </row>
    <row r="7" spans="1:2" x14ac:dyDescent="0.25">
      <c r="A7">
        <v>0.57156980580000005</v>
      </c>
      <c r="B7">
        <v>0.51575800000000005</v>
      </c>
    </row>
    <row r="8" spans="1:2" x14ac:dyDescent="0.25">
      <c r="A8">
        <v>0.72831803989999999</v>
      </c>
      <c r="B8">
        <v>0.52535299999999996</v>
      </c>
    </row>
    <row r="9" spans="1:2" x14ac:dyDescent="0.25">
      <c r="A9">
        <v>0.91047243529999999</v>
      </c>
      <c r="B9">
        <v>0.53493500000000005</v>
      </c>
    </row>
    <row r="10" spans="1:2" x14ac:dyDescent="0.25">
      <c r="A10">
        <v>1.1130863</v>
      </c>
      <c r="B10">
        <v>0.544489</v>
      </c>
    </row>
    <row r="11" spans="1:2" x14ac:dyDescent="0.25">
      <c r="A11">
        <v>1.315700165</v>
      </c>
      <c r="B11">
        <v>0.55402899999999999</v>
      </c>
    </row>
    <row r="12" spans="1:2" x14ac:dyDescent="0.25">
      <c r="A12">
        <v>1.5858519849999999</v>
      </c>
      <c r="B12">
        <v>0.563697</v>
      </c>
    </row>
    <row r="13" spans="1:2" x14ac:dyDescent="0.25">
      <c r="A13">
        <v>1.9096198360000001</v>
      </c>
      <c r="B13">
        <v>0.573488</v>
      </c>
    </row>
    <row r="14" spans="1:2" x14ac:dyDescent="0.25">
      <c r="A14">
        <v>2.330034876</v>
      </c>
      <c r="B14">
        <v>0.58321400000000001</v>
      </c>
    </row>
    <row r="15" spans="1:2" x14ac:dyDescent="0.25">
      <c r="A15">
        <v>2.8905882630000002</v>
      </c>
      <c r="B15">
        <v>0.59289800000000004</v>
      </c>
    </row>
    <row r="16" spans="1:2" x14ac:dyDescent="0.25">
      <c r="A16">
        <v>3.6379927790000002</v>
      </c>
      <c r="B16">
        <v>0.60253000000000001</v>
      </c>
    </row>
    <row r="17" spans="1:2" x14ac:dyDescent="0.25">
      <c r="A17">
        <v>4.6345321339999996</v>
      </c>
      <c r="B17">
        <v>0.61212800000000001</v>
      </c>
    </row>
    <row r="18" spans="1:2" x14ac:dyDescent="0.25">
      <c r="A18">
        <v>5.6345321339999996</v>
      </c>
      <c r="B18">
        <v>0.62167899999999998</v>
      </c>
    </row>
    <row r="19" spans="1:2" x14ac:dyDescent="0.25">
      <c r="A19">
        <v>6.6345321339999996</v>
      </c>
      <c r="B19">
        <v>0.63120100000000001</v>
      </c>
    </row>
    <row r="20" spans="1:2" x14ac:dyDescent="0.25">
      <c r="A20">
        <v>7.6345321339999996</v>
      </c>
      <c r="B20">
        <v>0.64083400000000001</v>
      </c>
    </row>
    <row r="21" spans="1:2" x14ac:dyDescent="0.25">
      <c r="A21">
        <v>8.6345321340000005</v>
      </c>
      <c r="B21">
        <v>0.65057399999999999</v>
      </c>
    </row>
    <row r="22" spans="1:2" x14ac:dyDescent="0.25">
      <c r="A22">
        <v>8.6866057649999995</v>
      </c>
      <c r="B22">
        <v>0.66023900000000002</v>
      </c>
    </row>
    <row r="23" spans="1:2" x14ac:dyDescent="0.25">
      <c r="A23">
        <v>8.6998597570000005</v>
      </c>
      <c r="B23">
        <v>0.66984999999999995</v>
      </c>
    </row>
    <row r="24" spans="1:2" x14ac:dyDescent="0.25">
      <c r="A24">
        <v>8.7098597570000003</v>
      </c>
      <c r="B24">
        <v>0.6794</v>
      </c>
    </row>
    <row r="25" spans="1:2" x14ac:dyDescent="0.25">
      <c r="A25">
        <v>8.719859757</v>
      </c>
      <c r="B25">
        <v>0.68890899999999999</v>
      </c>
    </row>
    <row r="26" spans="1:2" x14ac:dyDescent="0.25">
      <c r="A26">
        <v>8.7331930900000003</v>
      </c>
      <c r="B26">
        <v>0.69836500000000001</v>
      </c>
    </row>
    <row r="27" spans="1:2" x14ac:dyDescent="0.25">
      <c r="A27">
        <v>8.7431930900000001</v>
      </c>
      <c r="B27">
        <v>0.70778700000000005</v>
      </c>
    </row>
    <row r="28" spans="1:2" x14ac:dyDescent="0.25">
      <c r="A28">
        <v>8.7531930899999999</v>
      </c>
      <c r="B28">
        <v>0.71731699999999998</v>
      </c>
    </row>
    <row r="29" spans="1:2" x14ac:dyDescent="0.25">
      <c r="A29">
        <v>8.7631930899999997</v>
      </c>
      <c r="B29">
        <v>0.72695100000000001</v>
      </c>
    </row>
    <row r="30" spans="1:2" x14ac:dyDescent="0.25">
      <c r="A30">
        <v>8.7731930899999995</v>
      </c>
      <c r="B30">
        <v>0.73650800000000005</v>
      </c>
    </row>
    <row r="31" spans="1:2" x14ac:dyDescent="0.25">
      <c r="A31">
        <v>8.7831930899999993</v>
      </c>
      <c r="B31">
        <v>0.74601099999999998</v>
      </c>
    </row>
    <row r="32" spans="1:2" x14ac:dyDescent="0.25">
      <c r="A32">
        <v>8.7931930900000008</v>
      </c>
      <c r="B32">
        <v>0.75545499999999999</v>
      </c>
    </row>
    <row r="33" spans="1:2" x14ac:dyDescent="0.25">
      <c r="A33">
        <v>8.8065264229999993</v>
      </c>
      <c r="B33">
        <v>0.76485899999999996</v>
      </c>
    </row>
    <row r="34" spans="1:2" x14ac:dyDescent="0.25">
      <c r="A34">
        <v>8.8197221750000008</v>
      </c>
      <c r="B34">
        <v>0.77436700000000003</v>
      </c>
    </row>
    <row r="35" spans="1:2" x14ac:dyDescent="0.25">
      <c r="A35">
        <v>8.8373165109999992</v>
      </c>
      <c r="B35">
        <v>0.78397600000000001</v>
      </c>
    </row>
    <row r="36" spans="1:2" x14ac:dyDescent="0.25">
      <c r="A36">
        <v>8.8607756250000005</v>
      </c>
      <c r="B36">
        <v>0.79350600000000004</v>
      </c>
    </row>
    <row r="37" spans="1:2" x14ac:dyDescent="0.25">
      <c r="A37">
        <v>8.8920544449999994</v>
      </c>
      <c r="B37">
        <v>0.80406200000000005</v>
      </c>
    </row>
    <row r="38" spans="1:2" x14ac:dyDescent="0.25">
      <c r="A38">
        <v>8.9337595370000003</v>
      </c>
      <c r="B38">
        <v>0.81454499999999996</v>
      </c>
    </row>
    <row r="39" spans="1:2" x14ac:dyDescent="0.25">
      <c r="A39">
        <v>8.9893663270000008</v>
      </c>
      <c r="B39">
        <v>0.82498199999999999</v>
      </c>
    </row>
    <row r="40" spans="1:2" x14ac:dyDescent="0.25">
      <c r="A40">
        <v>9.0635087129999992</v>
      </c>
      <c r="B40">
        <v>0.83552800000000005</v>
      </c>
    </row>
    <row r="41" spans="1:2" x14ac:dyDescent="0.25">
      <c r="A41">
        <v>9.1623652290000006</v>
      </c>
      <c r="B41">
        <v>0.84617799999999999</v>
      </c>
    </row>
    <row r="42" spans="1:2" x14ac:dyDescent="0.25">
      <c r="A42">
        <v>9.2941739160000001</v>
      </c>
      <c r="B42">
        <v>0.85671200000000003</v>
      </c>
    </row>
    <row r="43" spans="1:2" x14ac:dyDescent="0.25">
      <c r="A43">
        <v>9.4699188319999994</v>
      </c>
      <c r="B43">
        <v>0.86717699999999998</v>
      </c>
    </row>
    <row r="44" spans="1:2" x14ac:dyDescent="0.25">
      <c r="A44">
        <v>9.7042453870000003</v>
      </c>
      <c r="B44">
        <v>0.87758000000000003</v>
      </c>
    </row>
    <row r="45" spans="1:2" x14ac:dyDescent="0.25">
      <c r="A45">
        <v>9.7300330220000006</v>
      </c>
      <c r="B45">
        <v>0.88814599999999999</v>
      </c>
    </row>
    <row r="46" spans="1:2" x14ac:dyDescent="0.25">
      <c r="A46">
        <v>9.7400330220000004</v>
      </c>
      <c r="B46">
        <v>0.89883299999999999</v>
      </c>
    </row>
    <row r="47" spans="1:2" x14ac:dyDescent="0.25">
      <c r="A47">
        <v>9.7500330220000002</v>
      </c>
      <c r="B47">
        <v>0.90945900000000002</v>
      </c>
    </row>
    <row r="48" spans="1:2" x14ac:dyDescent="0.25">
      <c r="A48">
        <v>9.760033022</v>
      </c>
      <c r="B48">
        <v>0.92001500000000003</v>
      </c>
    </row>
    <row r="49" spans="1:2" x14ac:dyDescent="0.25">
      <c r="A49">
        <v>9.7700330219999998</v>
      </c>
      <c r="B49">
        <v>0.93052500000000005</v>
      </c>
    </row>
    <row r="50" spans="1:2" x14ac:dyDescent="0.25">
      <c r="A50">
        <v>9.7800330219999996</v>
      </c>
      <c r="B50">
        <v>0.94115800000000005</v>
      </c>
    </row>
    <row r="51" spans="1:2" x14ac:dyDescent="0.25">
      <c r="A51">
        <v>9.7919100669999999</v>
      </c>
      <c r="B51">
        <v>0.951905</v>
      </c>
    </row>
    <row r="52" spans="1:2" x14ac:dyDescent="0.25">
      <c r="A52">
        <v>9.8019100669999997</v>
      </c>
      <c r="B52">
        <v>0.96253999999999995</v>
      </c>
    </row>
    <row r="53" spans="1:2" x14ac:dyDescent="0.25">
      <c r="A53">
        <v>9.8119100669999995</v>
      </c>
      <c r="B53">
        <v>0.97309500000000004</v>
      </c>
    </row>
    <row r="54" spans="1:2" x14ac:dyDescent="0.25">
      <c r="A54">
        <v>9.8219100669999992</v>
      </c>
      <c r="B54">
        <v>0.98356299999999997</v>
      </c>
    </row>
    <row r="55" spans="1:2" x14ac:dyDescent="0.25">
      <c r="A55">
        <v>9.8319100670000008</v>
      </c>
      <c r="B55">
        <v>0.99415500000000001</v>
      </c>
    </row>
    <row r="56" spans="1:2" x14ac:dyDescent="0.25">
      <c r="A56">
        <v>9.8419100670000006</v>
      </c>
      <c r="B56">
        <v>1.0048299999999999</v>
      </c>
    </row>
    <row r="57" spans="1:2" x14ac:dyDescent="0.25">
      <c r="A57">
        <v>9.8519100670000004</v>
      </c>
      <c r="B57">
        <v>1.0154099999999999</v>
      </c>
    </row>
    <row r="58" spans="1:2" x14ac:dyDescent="0.25">
      <c r="A58">
        <v>9.8619100670000002</v>
      </c>
      <c r="B58">
        <v>1.0258799999999999</v>
      </c>
    </row>
    <row r="59" spans="1:2" x14ac:dyDescent="0.25">
      <c r="A59">
        <v>9.871910067</v>
      </c>
      <c r="B59">
        <v>1.0362899999999999</v>
      </c>
    </row>
    <row r="60" spans="1:2" x14ac:dyDescent="0.25">
      <c r="A60">
        <v>9.8848836749999993</v>
      </c>
      <c r="B60">
        <v>1.0468</v>
      </c>
    </row>
    <row r="61" spans="1:2" x14ac:dyDescent="0.25">
      <c r="A61">
        <v>9.9004028940000008</v>
      </c>
      <c r="B61">
        <v>1.05742</v>
      </c>
    </row>
    <row r="62" spans="1:2" x14ac:dyDescent="0.25">
      <c r="A62">
        <v>9.9210951870000006</v>
      </c>
      <c r="B62">
        <v>1.06812</v>
      </c>
    </row>
    <row r="63" spans="1:2" x14ac:dyDescent="0.25">
      <c r="A63">
        <v>9.9486849110000009</v>
      </c>
      <c r="B63">
        <v>1.0787</v>
      </c>
    </row>
    <row r="64" spans="1:2" x14ac:dyDescent="0.25">
      <c r="A64">
        <v>9.985471209</v>
      </c>
      <c r="B64">
        <v>1.08918</v>
      </c>
    </row>
    <row r="65" spans="1:2" x14ac:dyDescent="0.25">
      <c r="A65">
        <v>10.03451961</v>
      </c>
      <c r="B65">
        <v>1.0995900000000001</v>
      </c>
    </row>
    <row r="66" spans="1:2" x14ac:dyDescent="0.25">
      <c r="A66">
        <v>10.09020063</v>
      </c>
      <c r="B66">
        <v>1.1101000000000001</v>
      </c>
    </row>
    <row r="67" spans="1:2" x14ac:dyDescent="0.25">
      <c r="A67">
        <v>10.164441999999999</v>
      </c>
      <c r="B67">
        <v>1.1207100000000001</v>
      </c>
    </row>
    <row r="68" spans="1:2" x14ac:dyDescent="0.25">
      <c r="A68">
        <v>10.2634305</v>
      </c>
      <c r="B68">
        <v>1.13121</v>
      </c>
    </row>
    <row r="69" spans="1:2" x14ac:dyDescent="0.25">
      <c r="A69">
        <v>10.395415160000001</v>
      </c>
      <c r="B69">
        <v>1.1416200000000001</v>
      </c>
    </row>
    <row r="70" spans="1:2" x14ac:dyDescent="0.25">
      <c r="A70">
        <v>10.571394700000001</v>
      </c>
      <c r="B70">
        <v>1.15195</v>
      </c>
    </row>
    <row r="71" spans="1:2" x14ac:dyDescent="0.25">
      <c r="A71">
        <v>10.806034090000001</v>
      </c>
      <c r="B71">
        <v>1.1624099999999999</v>
      </c>
    </row>
    <row r="72" spans="1:2" x14ac:dyDescent="0.25">
      <c r="A72">
        <v>11.11888662</v>
      </c>
      <c r="B72">
        <v>1.1729400000000001</v>
      </c>
    </row>
    <row r="73" spans="1:2" x14ac:dyDescent="0.25">
      <c r="A73">
        <v>11.53602332</v>
      </c>
      <c r="B73">
        <v>1.18354</v>
      </c>
    </row>
    <row r="74" spans="1:2" x14ac:dyDescent="0.25">
      <c r="A74">
        <v>12.09220558</v>
      </c>
      <c r="B74">
        <v>1.1940200000000001</v>
      </c>
    </row>
    <row r="75" spans="1:2" x14ac:dyDescent="0.25">
      <c r="A75">
        <v>12.833781930000001</v>
      </c>
      <c r="B75">
        <v>1.20438</v>
      </c>
    </row>
    <row r="76" spans="1:2" x14ac:dyDescent="0.25">
      <c r="A76">
        <v>13.733083239999999</v>
      </c>
      <c r="B76">
        <v>1.2146300000000001</v>
      </c>
    </row>
    <row r="77" spans="1:2" x14ac:dyDescent="0.25">
      <c r="A77">
        <v>14.6303999</v>
      </c>
      <c r="B77">
        <v>1.22499</v>
      </c>
    </row>
    <row r="78" spans="1:2" x14ac:dyDescent="0.25">
      <c r="A78">
        <v>15.52771656</v>
      </c>
      <c r="B78">
        <v>1.23542</v>
      </c>
    </row>
    <row r="79" spans="1:2" x14ac:dyDescent="0.25">
      <c r="A79">
        <v>15.589924610000001</v>
      </c>
      <c r="B79">
        <v>1.2457199999999999</v>
      </c>
    </row>
    <row r="80" spans="1:2" x14ac:dyDescent="0.25">
      <c r="A80">
        <v>15.6200796</v>
      </c>
      <c r="B80">
        <v>1.2559100000000001</v>
      </c>
    </row>
    <row r="81" spans="1:2" x14ac:dyDescent="0.25">
      <c r="A81">
        <v>15.646087809999999</v>
      </c>
      <c r="B81">
        <v>1.2662</v>
      </c>
    </row>
    <row r="82" spans="1:2" x14ac:dyDescent="0.25">
      <c r="A82">
        <v>15.67645869</v>
      </c>
      <c r="B82">
        <v>1.2765500000000001</v>
      </c>
    </row>
    <row r="83" spans="1:2" x14ac:dyDescent="0.25">
      <c r="A83">
        <v>15.691039569999999</v>
      </c>
      <c r="B83">
        <v>1.28678</v>
      </c>
    </row>
    <row r="84" spans="1:2" x14ac:dyDescent="0.25">
      <c r="A84">
        <v>15.701039570000001</v>
      </c>
      <c r="B84">
        <v>1.2968900000000001</v>
      </c>
    </row>
    <row r="85" spans="1:2" x14ac:dyDescent="0.25">
      <c r="A85">
        <v>15.711039570000001</v>
      </c>
      <c r="B85">
        <v>1.3070900000000001</v>
      </c>
    </row>
    <row r="86" spans="1:2" x14ac:dyDescent="0.25">
      <c r="A86">
        <v>15.72103957</v>
      </c>
      <c r="B86">
        <v>1.3173600000000001</v>
      </c>
    </row>
    <row r="87" spans="1:2" x14ac:dyDescent="0.25">
      <c r="A87">
        <v>15.73103957</v>
      </c>
      <c r="B87">
        <v>1.32751</v>
      </c>
    </row>
    <row r="88" spans="1:2" x14ac:dyDescent="0.25">
      <c r="A88">
        <v>15.742628699999999</v>
      </c>
      <c r="B88">
        <v>1.3375600000000001</v>
      </c>
    </row>
    <row r="89" spans="1:2" x14ac:dyDescent="0.25">
      <c r="A89">
        <v>15.755545229999999</v>
      </c>
      <c r="B89">
        <v>1.34772</v>
      </c>
    </row>
    <row r="90" spans="1:2" x14ac:dyDescent="0.25">
      <c r="A90">
        <v>15.77173539</v>
      </c>
      <c r="B90">
        <v>1.3579600000000001</v>
      </c>
    </row>
    <row r="91" spans="1:2" x14ac:dyDescent="0.25">
      <c r="A91">
        <v>15.793322270000001</v>
      </c>
      <c r="B91">
        <v>1.3681000000000001</v>
      </c>
    </row>
    <row r="92" spans="1:2" x14ac:dyDescent="0.25">
      <c r="A92">
        <v>15.822104769999999</v>
      </c>
      <c r="B92">
        <v>1.37815</v>
      </c>
    </row>
    <row r="93" spans="1:2" x14ac:dyDescent="0.25">
      <c r="A93">
        <v>15.86048145</v>
      </c>
      <c r="B93">
        <v>1.38832</v>
      </c>
    </row>
    <row r="94" spans="1:2" x14ac:dyDescent="0.25">
      <c r="A94">
        <v>15.91165035</v>
      </c>
      <c r="B94">
        <v>1.3985799999999999</v>
      </c>
    </row>
    <row r="95" spans="1:2" x14ac:dyDescent="0.25">
      <c r="A95">
        <v>15.97987554</v>
      </c>
      <c r="B95">
        <v>1.40892</v>
      </c>
    </row>
    <row r="96" spans="1:2" x14ac:dyDescent="0.25">
      <c r="A96">
        <v>16.070842469999999</v>
      </c>
      <c r="B96">
        <v>1.4191199999999999</v>
      </c>
    </row>
    <row r="97" spans="1:2" x14ac:dyDescent="0.25">
      <c r="A97">
        <v>16.192131710000002</v>
      </c>
      <c r="B97">
        <v>1.42923</v>
      </c>
    </row>
    <row r="98" spans="1:2" x14ac:dyDescent="0.25">
      <c r="A98">
        <v>16.353850699999999</v>
      </c>
      <c r="B98">
        <v>1.43926</v>
      </c>
    </row>
    <row r="99" spans="1:2" x14ac:dyDescent="0.25">
      <c r="A99">
        <v>16.569476009999999</v>
      </c>
      <c r="B99">
        <v>1.4494199999999999</v>
      </c>
    </row>
    <row r="100" spans="1:2" x14ac:dyDescent="0.25">
      <c r="A100">
        <v>16.85697643</v>
      </c>
      <c r="B100">
        <v>1.4596800000000001</v>
      </c>
    </row>
    <row r="101" spans="1:2" x14ac:dyDescent="0.25">
      <c r="A101">
        <v>17.240310319999999</v>
      </c>
      <c r="B101">
        <v>1.47004</v>
      </c>
    </row>
    <row r="102" spans="1:2" x14ac:dyDescent="0.25">
      <c r="A102">
        <v>17.278942279999999</v>
      </c>
      <c r="B102">
        <v>1.48027</v>
      </c>
    </row>
    <row r="103" spans="1:2" x14ac:dyDescent="0.25">
      <c r="A103">
        <v>17.298271710000002</v>
      </c>
      <c r="B103">
        <v>1.49038</v>
      </c>
    </row>
    <row r="104" spans="1:2" x14ac:dyDescent="0.25">
      <c r="A104">
        <v>17.31235452</v>
      </c>
      <c r="B104">
        <v>1.5004200000000001</v>
      </c>
    </row>
    <row r="105" spans="1:2" x14ac:dyDescent="0.25">
      <c r="A105">
        <v>17.32924852</v>
      </c>
      <c r="B105">
        <v>1.5105900000000001</v>
      </c>
    </row>
    <row r="106" spans="1:2" x14ac:dyDescent="0.25">
      <c r="A106">
        <v>17.346142520000001</v>
      </c>
      <c r="B106">
        <v>1.52084</v>
      </c>
    </row>
    <row r="107" spans="1:2" x14ac:dyDescent="0.25">
      <c r="A107">
        <v>17.365960950000002</v>
      </c>
      <c r="B107">
        <v>1.53115</v>
      </c>
    </row>
    <row r="108" spans="1:2" x14ac:dyDescent="0.25">
      <c r="A108">
        <v>17.391332779999999</v>
      </c>
      <c r="B108">
        <v>1.5413399999999999</v>
      </c>
    </row>
    <row r="109" spans="1:2" x14ac:dyDescent="0.25">
      <c r="A109">
        <v>17.425161889999998</v>
      </c>
      <c r="B109">
        <v>1.5513600000000001</v>
      </c>
    </row>
    <row r="110" spans="1:2" x14ac:dyDescent="0.25">
      <c r="A110">
        <v>17.43516189</v>
      </c>
      <c r="B110">
        <v>1.5614600000000001</v>
      </c>
    </row>
    <row r="111" spans="1:2" x14ac:dyDescent="0.25">
      <c r="A111">
        <v>17.445161890000001</v>
      </c>
      <c r="B111">
        <v>1.57168</v>
      </c>
    </row>
    <row r="112" spans="1:2" x14ac:dyDescent="0.25">
      <c r="A112">
        <v>17.455161889999999</v>
      </c>
      <c r="B112">
        <v>1.58202</v>
      </c>
    </row>
    <row r="113" spans="1:2" x14ac:dyDescent="0.25">
      <c r="A113">
        <v>17.465161890000001</v>
      </c>
      <c r="B113">
        <v>1.59226</v>
      </c>
    </row>
    <row r="114" spans="1:2" x14ac:dyDescent="0.25">
      <c r="A114">
        <v>17.475161889999999</v>
      </c>
      <c r="B114">
        <v>1.6022700000000001</v>
      </c>
    </row>
    <row r="115" spans="1:2" x14ac:dyDescent="0.25">
      <c r="A115">
        <v>17.485161890000001</v>
      </c>
      <c r="B115">
        <v>1.61219</v>
      </c>
    </row>
    <row r="116" spans="1:2" x14ac:dyDescent="0.25">
      <c r="A116">
        <v>17.495161889999999</v>
      </c>
      <c r="B116">
        <v>1.62225</v>
      </c>
    </row>
    <row r="117" spans="1:2" x14ac:dyDescent="0.25">
      <c r="A117">
        <v>17.50516189</v>
      </c>
      <c r="B117">
        <v>1.6324099999999999</v>
      </c>
    </row>
    <row r="118" spans="1:2" x14ac:dyDescent="0.25">
      <c r="A118">
        <v>17.515161890000002</v>
      </c>
      <c r="B118">
        <v>1.64266</v>
      </c>
    </row>
    <row r="119" spans="1:2" x14ac:dyDescent="0.25">
      <c r="A119">
        <v>17.52818392</v>
      </c>
      <c r="B119">
        <v>1.65262</v>
      </c>
    </row>
    <row r="120" spans="1:2" x14ac:dyDescent="0.25">
      <c r="A120">
        <v>17.545276520000002</v>
      </c>
      <c r="B120">
        <v>1.66249</v>
      </c>
    </row>
    <row r="121" spans="1:2" x14ac:dyDescent="0.25">
      <c r="A121">
        <v>17.568066649999999</v>
      </c>
      <c r="B121">
        <v>1.67241</v>
      </c>
    </row>
    <row r="122" spans="1:2" x14ac:dyDescent="0.25">
      <c r="A122">
        <v>17.598453490000001</v>
      </c>
      <c r="B122">
        <v>1.68249</v>
      </c>
    </row>
    <row r="123" spans="1:2" x14ac:dyDescent="0.25">
      <c r="A123">
        <v>17.638969280000001</v>
      </c>
      <c r="B123">
        <v>1.6928000000000001</v>
      </c>
    </row>
    <row r="124" spans="1:2" x14ac:dyDescent="0.25">
      <c r="A124">
        <v>17.687492599999999</v>
      </c>
      <c r="B124">
        <v>1.7029799999999999</v>
      </c>
    </row>
    <row r="125" spans="1:2" x14ac:dyDescent="0.25">
      <c r="A125">
        <v>17.752190370000001</v>
      </c>
      <c r="B125">
        <v>1.7129799999999999</v>
      </c>
    </row>
    <row r="126" spans="1:2" x14ac:dyDescent="0.25">
      <c r="A126">
        <v>17.83845406</v>
      </c>
      <c r="B126">
        <v>1.72322</v>
      </c>
    </row>
    <row r="127" spans="1:2" x14ac:dyDescent="0.25">
      <c r="A127">
        <v>17.953472309999999</v>
      </c>
      <c r="B127">
        <v>1.73377</v>
      </c>
    </row>
    <row r="128" spans="1:2" x14ac:dyDescent="0.25">
      <c r="A128">
        <v>18.10682997</v>
      </c>
      <c r="B128">
        <v>1.74441</v>
      </c>
    </row>
    <row r="129" spans="1:2" x14ac:dyDescent="0.25">
      <c r="A129">
        <v>18.311306859999998</v>
      </c>
      <c r="B129">
        <v>1.7548900000000001</v>
      </c>
    </row>
    <row r="130" spans="1:2" x14ac:dyDescent="0.25">
      <c r="A130">
        <v>18.583942709999999</v>
      </c>
      <c r="B130">
        <v>1.7653300000000001</v>
      </c>
    </row>
    <row r="131" spans="1:2" x14ac:dyDescent="0.25">
      <c r="A131">
        <v>18.947457180000001</v>
      </c>
      <c r="B131">
        <v>1.7759499999999999</v>
      </c>
    </row>
    <row r="132" spans="1:2" x14ac:dyDescent="0.25">
      <c r="A132">
        <v>19.432143140000001</v>
      </c>
      <c r="B132">
        <v>1.7866899999999999</v>
      </c>
    </row>
    <row r="133" spans="1:2" x14ac:dyDescent="0.25">
      <c r="A133">
        <v>20.078391079999999</v>
      </c>
      <c r="B133">
        <v>1.7974399999999999</v>
      </c>
    </row>
    <row r="134" spans="1:2" x14ac:dyDescent="0.25">
      <c r="A134">
        <v>20.13510398</v>
      </c>
      <c r="B134">
        <v>1.8081100000000001</v>
      </c>
    </row>
    <row r="135" spans="1:2" x14ac:dyDescent="0.25">
      <c r="A135">
        <v>20.175153940000001</v>
      </c>
      <c r="B135">
        <v>1.8186199999999999</v>
      </c>
    </row>
    <row r="136" spans="1:2" x14ac:dyDescent="0.25">
      <c r="A136">
        <v>20.207217969999999</v>
      </c>
      <c r="B136">
        <v>1.8293200000000001</v>
      </c>
    </row>
    <row r="137" spans="1:2" x14ac:dyDescent="0.25">
      <c r="A137">
        <v>20.249970019999999</v>
      </c>
      <c r="B137">
        <v>1.84013</v>
      </c>
    </row>
    <row r="138" spans="1:2" x14ac:dyDescent="0.25">
      <c r="A138">
        <v>20.30697275</v>
      </c>
      <c r="B138">
        <v>1.85104</v>
      </c>
    </row>
    <row r="139" spans="1:2" x14ac:dyDescent="0.25">
      <c r="A139">
        <v>20.38297639</v>
      </c>
      <c r="B139">
        <v>1.8617300000000001</v>
      </c>
    </row>
    <row r="140" spans="1:2" x14ac:dyDescent="0.25">
      <c r="A140">
        <v>20.394477609999999</v>
      </c>
      <c r="B140">
        <v>1.87229</v>
      </c>
    </row>
    <row r="141" spans="1:2" x14ac:dyDescent="0.25">
      <c r="A141">
        <v>20.409812580000001</v>
      </c>
      <c r="B141">
        <v>1.8829199999999999</v>
      </c>
    </row>
    <row r="142" spans="1:2" x14ac:dyDescent="0.25">
      <c r="A142">
        <v>20.430259209999999</v>
      </c>
      <c r="B142">
        <v>1.89367</v>
      </c>
    </row>
    <row r="143" spans="1:2" x14ac:dyDescent="0.25">
      <c r="A143">
        <v>20.457521379999999</v>
      </c>
      <c r="B143">
        <v>1.90568</v>
      </c>
    </row>
    <row r="144" spans="1:2" x14ac:dyDescent="0.25">
      <c r="A144">
        <v>20.49387093</v>
      </c>
      <c r="B144">
        <v>1.91753</v>
      </c>
    </row>
    <row r="145" spans="1:2" x14ac:dyDescent="0.25">
      <c r="A145">
        <v>20.542337010000001</v>
      </c>
      <c r="B145">
        <v>1.92913</v>
      </c>
    </row>
    <row r="146" spans="1:2" x14ac:dyDescent="0.25">
      <c r="A146">
        <v>20.60695845</v>
      </c>
      <c r="B146">
        <v>1.9408700000000001</v>
      </c>
    </row>
    <row r="147" spans="1:2" x14ac:dyDescent="0.25">
      <c r="A147">
        <v>20.693120360000002</v>
      </c>
      <c r="B147">
        <v>1.95261</v>
      </c>
    </row>
    <row r="148" spans="1:2" x14ac:dyDescent="0.25">
      <c r="A148">
        <v>20.808002909999999</v>
      </c>
      <c r="B148">
        <v>1.9644999999999999</v>
      </c>
    </row>
    <row r="149" spans="1:2" x14ac:dyDescent="0.25">
      <c r="A149">
        <v>20.961179649999998</v>
      </c>
      <c r="B149">
        <v>1.9761899999999999</v>
      </c>
    </row>
    <row r="150" spans="1:2" x14ac:dyDescent="0.25">
      <c r="A150">
        <v>21.165415289999999</v>
      </c>
      <c r="B150">
        <v>1.9878100000000001</v>
      </c>
    </row>
    <row r="151" spans="1:2" x14ac:dyDescent="0.25">
      <c r="A151">
        <v>21.437729489999999</v>
      </c>
      <c r="B151">
        <v>1.9994499999999999</v>
      </c>
    </row>
    <row r="152" spans="1:2" x14ac:dyDescent="0.25">
      <c r="A152">
        <v>21.80081509</v>
      </c>
      <c r="B152">
        <v>2.0113500000000002</v>
      </c>
    </row>
    <row r="153" spans="1:2" x14ac:dyDescent="0.25">
      <c r="A153">
        <v>22.284929210000001</v>
      </c>
      <c r="B153">
        <v>2.0232999999999999</v>
      </c>
    </row>
    <row r="154" spans="1:2" x14ac:dyDescent="0.25">
      <c r="A154">
        <v>22.379332869999999</v>
      </c>
      <c r="B154">
        <v>2.0354299999999999</v>
      </c>
    </row>
    <row r="155" spans="1:2" x14ac:dyDescent="0.25">
      <c r="A155">
        <v>22.464637289999999</v>
      </c>
      <c r="B155">
        <v>2.0474000000000001</v>
      </c>
    </row>
    <row r="156" spans="1:2" x14ac:dyDescent="0.25">
      <c r="A156">
        <v>22.578376509999998</v>
      </c>
      <c r="B156">
        <v>2.0593699999999999</v>
      </c>
    </row>
    <row r="157" spans="1:2" x14ac:dyDescent="0.25">
      <c r="A157">
        <v>22.692115730000001</v>
      </c>
      <c r="B157">
        <v>2.0712100000000002</v>
      </c>
    </row>
    <row r="158" spans="1:2" x14ac:dyDescent="0.25">
      <c r="A158">
        <v>22.74636813</v>
      </c>
      <c r="B158">
        <v>2.0833599999999999</v>
      </c>
    </row>
    <row r="159" spans="1:2" x14ac:dyDescent="0.25">
      <c r="A159">
        <v>22.800620540000001</v>
      </c>
      <c r="B159">
        <v>2.0956399999999999</v>
      </c>
    </row>
    <row r="160" spans="1:2" x14ac:dyDescent="0.25">
      <c r="A160">
        <v>22.852307010000001</v>
      </c>
      <c r="B160">
        <v>2.1082000000000001</v>
      </c>
    </row>
    <row r="161" spans="1:2" x14ac:dyDescent="0.25">
      <c r="A161">
        <v>22.90399348</v>
      </c>
      <c r="B161">
        <v>2.1209099999999999</v>
      </c>
    </row>
    <row r="162" spans="1:2" x14ac:dyDescent="0.25">
      <c r="A162">
        <v>22.972908780000001</v>
      </c>
      <c r="B162">
        <v>2.1335600000000001</v>
      </c>
    </row>
    <row r="163" spans="1:2" x14ac:dyDescent="0.25">
      <c r="A163">
        <v>22.992246569999999</v>
      </c>
      <c r="B163">
        <v>2.1458900000000001</v>
      </c>
    </row>
    <row r="164" spans="1:2" x14ac:dyDescent="0.25">
      <c r="A164">
        <v>23.00676876</v>
      </c>
      <c r="B164">
        <v>2.1585200000000002</v>
      </c>
    </row>
    <row r="165" spans="1:2" x14ac:dyDescent="0.25">
      <c r="A165">
        <v>23.02425581</v>
      </c>
      <c r="B165">
        <v>2.1711999999999998</v>
      </c>
    </row>
    <row r="166" spans="1:2" x14ac:dyDescent="0.25">
      <c r="A166">
        <v>23.044447269999999</v>
      </c>
      <c r="B166">
        <v>2.1841200000000001</v>
      </c>
    </row>
    <row r="167" spans="1:2" x14ac:dyDescent="0.25">
      <c r="A167">
        <v>23.07136921</v>
      </c>
      <c r="B167">
        <v>2.1968700000000001</v>
      </c>
    </row>
    <row r="168" spans="1:2" x14ac:dyDescent="0.25">
      <c r="A168">
        <v>23.107265139999999</v>
      </c>
      <c r="B168">
        <v>2.20966</v>
      </c>
    </row>
    <row r="169" spans="1:2" x14ac:dyDescent="0.25">
      <c r="A169">
        <v>23.155126379999999</v>
      </c>
      <c r="B169">
        <v>2.2227100000000002</v>
      </c>
    </row>
    <row r="170" spans="1:2" x14ac:dyDescent="0.25">
      <c r="A170">
        <v>23.21894137</v>
      </c>
      <c r="B170">
        <v>2.2360600000000002</v>
      </c>
    </row>
    <row r="171" spans="1:2" x14ac:dyDescent="0.25">
      <c r="A171">
        <v>23.30402801</v>
      </c>
      <c r="B171">
        <v>2.2493799999999999</v>
      </c>
    </row>
    <row r="172" spans="1:2" x14ac:dyDescent="0.25">
      <c r="A172">
        <v>23.417476879999999</v>
      </c>
      <c r="B172">
        <v>2.26267</v>
      </c>
    </row>
    <row r="173" spans="1:2" x14ac:dyDescent="0.25">
      <c r="A173">
        <v>23.568742029999999</v>
      </c>
      <c r="B173">
        <v>2.2757100000000001</v>
      </c>
    </row>
    <row r="174" spans="1:2" x14ac:dyDescent="0.25">
      <c r="A174">
        <v>23.770428890000002</v>
      </c>
      <c r="B174">
        <v>2.2890899999999998</v>
      </c>
    </row>
    <row r="175" spans="1:2" x14ac:dyDescent="0.25">
      <c r="A175">
        <v>24.039344710000002</v>
      </c>
      <c r="B175">
        <v>2.30261</v>
      </c>
    </row>
    <row r="176" spans="1:2" x14ac:dyDescent="0.25">
      <c r="A176">
        <v>24.39789914</v>
      </c>
      <c r="B176">
        <v>2.3164899999999999</v>
      </c>
    </row>
    <row r="177" spans="1:2" x14ac:dyDescent="0.25">
      <c r="A177">
        <v>24.875971710000002</v>
      </c>
      <c r="B177">
        <v>2.3302299999999998</v>
      </c>
    </row>
    <row r="178" spans="1:2" x14ac:dyDescent="0.25">
      <c r="A178">
        <v>24.955672</v>
      </c>
      <c r="B178">
        <v>2.3441100000000001</v>
      </c>
    </row>
    <row r="179" spans="1:2" x14ac:dyDescent="0.25">
      <c r="A179">
        <v>25.035372290000002</v>
      </c>
      <c r="B179">
        <v>2.35826</v>
      </c>
    </row>
    <row r="180" spans="1:2" x14ac:dyDescent="0.25">
      <c r="A180">
        <v>25.138888080000001</v>
      </c>
      <c r="B180">
        <v>2.3728500000000001</v>
      </c>
    </row>
    <row r="181" spans="1:2" x14ac:dyDescent="0.25">
      <c r="A181">
        <v>25.276909119999999</v>
      </c>
      <c r="B181">
        <v>2.3876300000000001</v>
      </c>
    </row>
    <row r="182" spans="1:2" x14ac:dyDescent="0.25">
      <c r="A182">
        <v>25.299661239999999</v>
      </c>
      <c r="B182">
        <v>2.4024999999999999</v>
      </c>
    </row>
    <row r="183" spans="1:2" x14ac:dyDescent="0.25">
      <c r="A183">
        <v>25.320224419999999</v>
      </c>
      <c r="B183">
        <v>2.41723</v>
      </c>
    </row>
    <row r="184" spans="1:2" x14ac:dyDescent="0.25">
      <c r="A184">
        <v>25.331807470000001</v>
      </c>
      <c r="B184">
        <v>2.4324499999999998</v>
      </c>
    </row>
    <row r="185" spans="1:2" x14ac:dyDescent="0.25">
      <c r="A185">
        <v>25.347251530000001</v>
      </c>
      <c r="B185">
        <v>2.4478499999999999</v>
      </c>
    </row>
    <row r="186" spans="1:2" x14ac:dyDescent="0.25">
      <c r="A186">
        <v>25.367843619999999</v>
      </c>
      <c r="B186">
        <v>2.4636900000000002</v>
      </c>
    </row>
    <row r="187" spans="1:2" x14ac:dyDescent="0.25">
      <c r="A187">
        <v>25.395299730000001</v>
      </c>
      <c r="B187">
        <v>2.4793099999999999</v>
      </c>
    </row>
    <row r="188" spans="1:2" x14ac:dyDescent="0.25">
      <c r="A188">
        <v>25.431907890000002</v>
      </c>
      <c r="B188">
        <v>2.4950299999999999</v>
      </c>
    </row>
    <row r="189" spans="1:2" x14ac:dyDescent="0.25">
      <c r="A189">
        <v>25.480718750000001</v>
      </c>
      <c r="B189">
        <v>2.5108799999999998</v>
      </c>
    </row>
    <row r="190" spans="1:2" x14ac:dyDescent="0.25">
      <c r="A190">
        <v>25.545799909999999</v>
      </c>
      <c r="B190">
        <v>2.5270600000000001</v>
      </c>
    </row>
    <row r="191" spans="1:2" x14ac:dyDescent="0.25">
      <c r="A191">
        <v>25.62858052</v>
      </c>
      <c r="B191">
        <v>2.5430899999999999</v>
      </c>
    </row>
    <row r="192" spans="1:2" x14ac:dyDescent="0.25">
      <c r="A192">
        <v>25.738954669999998</v>
      </c>
      <c r="B192">
        <v>2.5587900000000001</v>
      </c>
    </row>
    <row r="193" spans="1:2" x14ac:dyDescent="0.25">
      <c r="A193">
        <v>25.886120200000001</v>
      </c>
      <c r="B193">
        <v>2.57362</v>
      </c>
    </row>
    <row r="194" spans="1:2" x14ac:dyDescent="0.25">
      <c r="A194">
        <v>25.911064629999998</v>
      </c>
      <c r="B194">
        <v>2.5878100000000002</v>
      </c>
    </row>
    <row r="195" spans="1:2" x14ac:dyDescent="0.25">
      <c r="A195">
        <v>25.933910359999999</v>
      </c>
      <c r="B195">
        <v>2.6003599999999998</v>
      </c>
    </row>
    <row r="196" spans="1:2" x14ac:dyDescent="0.25">
      <c r="A196">
        <v>25.9567561</v>
      </c>
      <c r="B196">
        <v>2.6168100000000001</v>
      </c>
    </row>
    <row r="197" spans="1:2" x14ac:dyDescent="0.25">
      <c r="A197">
        <v>25.97960183</v>
      </c>
      <c r="B197">
        <v>2.6317900000000001</v>
      </c>
    </row>
    <row r="198" spans="1:2" x14ac:dyDescent="0.25">
      <c r="A198">
        <v>26.007478450000001</v>
      </c>
      <c r="B198">
        <v>2.6634799999999998</v>
      </c>
    </row>
    <row r="199" spans="1:2" x14ac:dyDescent="0.25">
      <c r="A199">
        <v>26.043305629999999</v>
      </c>
      <c r="B199">
        <v>2.6747999999999998</v>
      </c>
    </row>
    <row r="200" spans="1:2" x14ac:dyDescent="0.25">
      <c r="A200">
        <v>26.091075199999999</v>
      </c>
      <c r="B200">
        <v>2.65604</v>
      </c>
    </row>
    <row r="201" spans="1:2" x14ac:dyDescent="0.25">
      <c r="A201">
        <v>26.105407320000001</v>
      </c>
    </row>
    <row r="202" spans="1:2" x14ac:dyDescent="0.25">
      <c r="A202">
        <v>26.118121080000002</v>
      </c>
    </row>
    <row r="203" spans="1:2" x14ac:dyDescent="0.25">
      <c r="A203">
        <v>26.13001513</v>
      </c>
    </row>
    <row r="204" spans="1:2" x14ac:dyDescent="0.25">
      <c r="A204">
        <v>26.140015129999998</v>
      </c>
    </row>
    <row r="205" spans="1:2" x14ac:dyDescent="0.25">
      <c r="A205">
        <v>26.15001513</v>
      </c>
    </row>
    <row r="206" spans="1:2" x14ac:dyDescent="0.25">
      <c r="A206">
        <v>26.161668550000002</v>
      </c>
    </row>
    <row r="207" spans="1:2" x14ac:dyDescent="0.25">
      <c r="A207">
        <v>26.174923400000001</v>
      </c>
    </row>
    <row r="208" spans="1:2" x14ac:dyDescent="0.25">
      <c r="A208">
        <v>26.191049499999998</v>
      </c>
    </row>
    <row r="209" spans="1:1" x14ac:dyDescent="0.25">
      <c r="A209">
        <v>26.212550969999999</v>
      </c>
    </row>
    <row r="210" spans="1:1" x14ac:dyDescent="0.25">
      <c r="A210">
        <v>26.241219600000001</v>
      </c>
    </row>
    <row r="211" spans="1:1" x14ac:dyDescent="0.25">
      <c r="A211">
        <v>26.27944445</v>
      </c>
    </row>
    <row r="212" spans="1:1" x14ac:dyDescent="0.25">
      <c r="A212">
        <v>26.3304109</v>
      </c>
    </row>
    <row r="213" spans="1:1" x14ac:dyDescent="0.25">
      <c r="A213">
        <v>26.39836618</v>
      </c>
    </row>
    <row r="214" spans="1:1" x14ac:dyDescent="0.25">
      <c r="A214">
        <v>26.488973210000001</v>
      </c>
    </row>
    <row r="215" spans="1:1" x14ac:dyDescent="0.25">
      <c r="A215">
        <v>26.609782580000001</v>
      </c>
    </row>
    <row r="216" spans="1:1" x14ac:dyDescent="0.25">
      <c r="A216">
        <v>26.770861750000002</v>
      </c>
    </row>
    <row r="217" spans="1:1" x14ac:dyDescent="0.25">
      <c r="A217">
        <v>26.985633969999999</v>
      </c>
    </row>
    <row r="218" spans="1:1" x14ac:dyDescent="0.25">
      <c r="A218">
        <v>27.271996940000001</v>
      </c>
    </row>
    <row r="219" spans="1:1" x14ac:dyDescent="0.25">
      <c r="A219">
        <v>27.653814220000001</v>
      </c>
    </row>
    <row r="220" spans="1:1" x14ac:dyDescent="0.25">
      <c r="A220">
        <v>28.139727090000001</v>
      </c>
    </row>
    <row r="221" spans="1:1" x14ac:dyDescent="0.25">
      <c r="A221">
        <v>28.177107899999999</v>
      </c>
    </row>
    <row r="222" spans="1:1" x14ac:dyDescent="0.25">
      <c r="A222">
        <v>28.2144887</v>
      </c>
    </row>
    <row r="223" spans="1:1" x14ac:dyDescent="0.25">
      <c r="A223">
        <v>28.25942105</v>
      </c>
    </row>
    <row r="224" spans="1:1" x14ac:dyDescent="0.25">
      <c r="A224">
        <v>28.310575660000001</v>
      </c>
    </row>
    <row r="225" spans="1:1" x14ac:dyDescent="0.25">
      <c r="A225">
        <v>28.37372422</v>
      </c>
    </row>
    <row r="226" spans="1:1" x14ac:dyDescent="0.25">
      <c r="A226">
        <v>28.457922320000002</v>
      </c>
    </row>
    <row r="227" spans="1:1" x14ac:dyDescent="0.25">
      <c r="A227">
        <v>28.570186440000001</v>
      </c>
    </row>
    <row r="228" spans="1:1" x14ac:dyDescent="0.25">
      <c r="A228">
        <v>28.71987193</v>
      </c>
    </row>
    <row r="229" spans="1:1" x14ac:dyDescent="0.25">
      <c r="A229">
        <v>28.73731647</v>
      </c>
    </row>
    <row r="230" spans="1:1" x14ac:dyDescent="0.25">
      <c r="A230">
        <v>28.747316470000001</v>
      </c>
    </row>
    <row r="231" spans="1:1" x14ac:dyDescent="0.25">
      <c r="A231">
        <v>28.757316469999999</v>
      </c>
    </row>
    <row r="232" spans="1:1" x14ac:dyDescent="0.25">
      <c r="A232">
        <v>28.767316470000001</v>
      </c>
    </row>
    <row r="233" spans="1:1" x14ac:dyDescent="0.25">
      <c r="A233">
        <v>28.777316469999999</v>
      </c>
    </row>
    <row r="234" spans="1:1" x14ac:dyDescent="0.25">
      <c r="A234">
        <v>28.78731647</v>
      </c>
    </row>
    <row r="235" spans="1:1" x14ac:dyDescent="0.25">
      <c r="A235">
        <v>28.797316469999998</v>
      </c>
    </row>
    <row r="236" spans="1:1" x14ac:dyDescent="0.25">
      <c r="A236">
        <v>28.80731647</v>
      </c>
    </row>
    <row r="237" spans="1:1" x14ac:dyDescent="0.25">
      <c r="A237">
        <v>28.82022444</v>
      </c>
    </row>
    <row r="238" spans="1:1" x14ac:dyDescent="0.25">
      <c r="A238">
        <v>28.837435070000002</v>
      </c>
    </row>
    <row r="239" spans="1:1" x14ac:dyDescent="0.25">
      <c r="A239">
        <v>28.86038258</v>
      </c>
    </row>
    <row r="240" spans="1:1" x14ac:dyDescent="0.25">
      <c r="A240">
        <v>28.890979250000001</v>
      </c>
    </row>
    <row r="241" spans="1:1" x14ac:dyDescent="0.25">
      <c r="A241">
        <v>28.93177481</v>
      </c>
    </row>
    <row r="242" spans="1:1" x14ac:dyDescent="0.25">
      <c r="A242">
        <v>28.972570380000001</v>
      </c>
    </row>
    <row r="243" spans="1:1" x14ac:dyDescent="0.25">
      <c r="A243">
        <v>29.006633090000001</v>
      </c>
    </row>
    <row r="244" spans="1:1" x14ac:dyDescent="0.25">
      <c r="A244">
        <v>29.052050040000001</v>
      </c>
    </row>
    <row r="245" spans="1:1" x14ac:dyDescent="0.25">
      <c r="A245">
        <v>29.112605980000001</v>
      </c>
    </row>
    <row r="246" spans="1:1" x14ac:dyDescent="0.25">
      <c r="A246">
        <v>29.169316269999999</v>
      </c>
    </row>
    <row r="247" spans="1:1" x14ac:dyDescent="0.25">
      <c r="A247">
        <v>29.244567409999998</v>
      </c>
    </row>
    <row r="248" spans="1:1" x14ac:dyDescent="0.25">
      <c r="A248">
        <v>29.281842940000001</v>
      </c>
    </row>
    <row r="249" spans="1:1" x14ac:dyDescent="0.25">
      <c r="A249">
        <v>29.33154364</v>
      </c>
    </row>
    <row r="250" spans="1:1" x14ac:dyDescent="0.25">
      <c r="A250">
        <v>29.381244349999999</v>
      </c>
    </row>
    <row r="251" spans="1:1" x14ac:dyDescent="0.25">
      <c r="A251">
        <v>29.447511949999999</v>
      </c>
    </row>
    <row r="252" spans="1:1" x14ac:dyDescent="0.25">
      <c r="A252">
        <v>29.53586876</v>
      </c>
    </row>
    <row r="253" spans="1:1" x14ac:dyDescent="0.25">
      <c r="A253">
        <v>29.653677829999999</v>
      </c>
    </row>
    <row r="254" spans="1:1" x14ac:dyDescent="0.25">
      <c r="A254">
        <v>29.810756600000001</v>
      </c>
    </row>
    <row r="255" spans="1:1" x14ac:dyDescent="0.25">
      <c r="A255">
        <v>29.83989923</v>
      </c>
    </row>
    <row r="256" spans="1:1" x14ac:dyDescent="0.25">
      <c r="A256">
        <v>29.875667579999998</v>
      </c>
    </row>
    <row r="257" spans="1:1" x14ac:dyDescent="0.25">
      <c r="A257">
        <v>29.91967554</v>
      </c>
    </row>
    <row r="258" spans="1:1" x14ac:dyDescent="0.25">
      <c r="A258">
        <v>29.978352820000001</v>
      </c>
    </row>
    <row r="259" spans="1:1" x14ac:dyDescent="0.25">
      <c r="A259">
        <v>30.056589200000001</v>
      </c>
    </row>
    <row r="260" spans="1:1" x14ac:dyDescent="0.25">
      <c r="A260">
        <v>30.134825580000001</v>
      </c>
    </row>
    <row r="261" spans="1:1" x14ac:dyDescent="0.25">
      <c r="A261">
        <v>30.23914074</v>
      </c>
    </row>
    <row r="262" spans="1:1" x14ac:dyDescent="0.25">
      <c r="A262">
        <v>30.378227639999999</v>
      </c>
    </row>
    <row r="263" spans="1:1" x14ac:dyDescent="0.25">
      <c r="A263">
        <v>30.563676820000001</v>
      </c>
    </row>
    <row r="264" spans="1:1" x14ac:dyDescent="0.25">
      <c r="A264">
        <v>30.810942409999999</v>
      </c>
    </row>
    <row r="265" spans="1:1" x14ac:dyDescent="0.25">
      <c r="A265">
        <v>31.140629860000001</v>
      </c>
    </row>
    <row r="266" spans="1:1" x14ac:dyDescent="0.25">
      <c r="A266">
        <v>31.45127407</v>
      </c>
    </row>
    <row r="267" spans="1:1" x14ac:dyDescent="0.25">
      <c r="A267">
        <v>31.761918290000001</v>
      </c>
    </row>
    <row r="268" spans="1:1" x14ac:dyDescent="0.25">
      <c r="A268">
        <v>31.940821759999999</v>
      </c>
    </row>
    <row r="269" spans="1:1" x14ac:dyDescent="0.25">
      <c r="A269">
        <v>32.179359720000001</v>
      </c>
    </row>
    <row r="270" spans="1:1" x14ac:dyDescent="0.25">
      <c r="A270">
        <v>32.497410330000001</v>
      </c>
    </row>
    <row r="271" spans="1:1" x14ac:dyDescent="0.25">
      <c r="A271">
        <v>32.807475650000001</v>
      </c>
    </row>
    <row r="272" spans="1:1" x14ac:dyDescent="0.25">
      <c r="A272">
        <v>33.103713749999997</v>
      </c>
    </row>
    <row r="273" spans="1:1" x14ac:dyDescent="0.25">
      <c r="A273">
        <v>33.384498370000003</v>
      </c>
    </row>
    <row r="274" spans="1:1" x14ac:dyDescent="0.25">
      <c r="A274">
        <v>33.651327070000001</v>
      </c>
    </row>
    <row r="275" spans="1:1" x14ac:dyDescent="0.25">
      <c r="A275">
        <v>33.906967039999998</v>
      </c>
    </row>
    <row r="276" spans="1:1" x14ac:dyDescent="0.25">
      <c r="A276">
        <v>34.1539085</v>
      </c>
    </row>
    <row r="277" spans="1:1" x14ac:dyDescent="0.25">
      <c r="A277">
        <v>34.394368929999999</v>
      </c>
    </row>
    <row r="278" spans="1:1" x14ac:dyDescent="0.25">
      <c r="A278">
        <v>34.621421439999999</v>
      </c>
    </row>
    <row r="279" spans="1:1" x14ac:dyDescent="0.25">
      <c r="A279">
        <v>34.837937529999998</v>
      </c>
    </row>
    <row r="280" spans="1:1" x14ac:dyDescent="0.25">
      <c r="A280">
        <v>35.05293442</v>
      </c>
    </row>
    <row r="281" spans="1:1" x14ac:dyDescent="0.25">
      <c r="A281">
        <v>35.267931310000002</v>
      </c>
    </row>
    <row r="282" spans="1:1" x14ac:dyDescent="0.25">
      <c r="A282">
        <v>35.482928209999997</v>
      </c>
    </row>
    <row r="283" spans="1:1" x14ac:dyDescent="0.25">
      <c r="A283">
        <v>35.524511390000001</v>
      </c>
    </row>
    <row r="284" spans="1:1" x14ac:dyDescent="0.25">
      <c r="A284">
        <v>35.579955630000001</v>
      </c>
    </row>
    <row r="285" spans="1:1" x14ac:dyDescent="0.25">
      <c r="A285">
        <v>35.65388128</v>
      </c>
    </row>
    <row r="286" spans="1:1" x14ac:dyDescent="0.25">
      <c r="A286">
        <v>35.752448819999998</v>
      </c>
    </row>
    <row r="287" spans="1:1" x14ac:dyDescent="0.25">
      <c r="A287">
        <v>35.88387221</v>
      </c>
    </row>
    <row r="288" spans="1:1" x14ac:dyDescent="0.25">
      <c r="A288">
        <v>36.015295590000001</v>
      </c>
    </row>
    <row r="289" spans="1:1" x14ac:dyDescent="0.25">
      <c r="A289">
        <v>36.190526769999998</v>
      </c>
    </row>
    <row r="290" spans="1:1" x14ac:dyDescent="0.25">
      <c r="A290">
        <v>36.424168340000001</v>
      </c>
    </row>
    <row r="291" spans="1:1" x14ac:dyDescent="0.25">
      <c r="A291">
        <v>36.63274157</v>
      </c>
    </row>
    <row r="292" spans="1:1" x14ac:dyDescent="0.25">
      <c r="A292">
        <v>36.841314799999999</v>
      </c>
    </row>
    <row r="293" spans="1:1" x14ac:dyDescent="0.25">
      <c r="A293">
        <v>37.103769290000002</v>
      </c>
    </row>
    <row r="294" spans="1:1" x14ac:dyDescent="0.25">
      <c r="A294">
        <v>37.366223769999998</v>
      </c>
    </row>
    <row r="295" spans="1:1" x14ac:dyDescent="0.25">
      <c r="A295">
        <v>37.628678260000001</v>
      </c>
    </row>
    <row r="296" spans="1:1" x14ac:dyDescent="0.25">
      <c r="A296">
        <v>37.878225239999999</v>
      </c>
    </row>
    <row r="297" spans="1:1" x14ac:dyDescent="0.25">
      <c r="A297">
        <v>38.10827819</v>
      </c>
    </row>
    <row r="298" spans="1:1" x14ac:dyDescent="0.25">
      <c r="A298">
        <v>38.3256382</v>
      </c>
    </row>
    <row r="299" spans="1:1" x14ac:dyDescent="0.25">
      <c r="A299">
        <v>38.536399750000001</v>
      </c>
    </row>
    <row r="300" spans="1:1" x14ac:dyDescent="0.25">
      <c r="A300">
        <v>38.743100939999998</v>
      </c>
    </row>
    <row r="301" spans="1:1" x14ac:dyDescent="0.25">
      <c r="A301">
        <v>38.946515730000002</v>
      </c>
    </row>
    <row r="302" spans="1:1" x14ac:dyDescent="0.25">
      <c r="A302">
        <v>39.147424649999998</v>
      </c>
    </row>
    <row r="303" spans="1:1" x14ac:dyDescent="0.25">
      <c r="A303">
        <v>39.346366930000002</v>
      </c>
    </row>
    <row r="304" spans="1:1" x14ac:dyDescent="0.25">
      <c r="A304">
        <v>39.543227340000001</v>
      </c>
    </row>
    <row r="305" spans="1:1" x14ac:dyDescent="0.25">
      <c r="A305">
        <v>39.738182930000001</v>
      </c>
    </row>
    <row r="306" spans="1:1" x14ac:dyDescent="0.25">
      <c r="A306">
        <v>39.931207759999999</v>
      </c>
    </row>
    <row r="307" spans="1:1" x14ac:dyDescent="0.25">
      <c r="A307">
        <v>40.112280419999998</v>
      </c>
    </row>
    <row r="308" spans="1:1" x14ac:dyDescent="0.25">
      <c r="A308">
        <v>40.285778479999998</v>
      </c>
    </row>
    <row r="309" spans="1:1" x14ac:dyDescent="0.25">
      <c r="A309">
        <v>40.459276529999997</v>
      </c>
    </row>
    <row r="310" spans="1:1" x14ac:dyDescent="0.25">
      <c r="A310">
        <v>40.632774589999997</v>
      </c>
    </row>
    <row r="311" spans="1:1" x14ac:dyDescent="0.25">
      <c r="A311">
        <v>40.806272649999997</v>
      </c>
    </row>
    <row r="312" spans="1:1" x14ac:dyDescent="0.25">
      <c r="A312">
        <v>40.979770700000003</v>
      </c>
    </row>
    <row r="313" spans="1:1" x14ac:dyDescent="0.25">
      <c r="A313">
        <v>41.153268760000003</v>
      </c>
    </row>
    <row r="314" spans="1:1" x14ac:dyDescent="0.25">
      <c r="A314">
        <v>41.321526910000003</v>
      </c>
    </row>
    <row r="315" spans="1:1" x14ac:dyDescent="0.25">
      <c r="A315">
        <v>41.479225569999997</v>
      </c>
    </row>
    <row r="316" spans="1:1" x14ac:dyDescent="0.25">
      <c r="A316">
        <v>41.63100635</v>
      </c>
    </row>
    <row r="317" spans="1:1" x14ac:dyDescent="0.25">
      <c r="A317">
        <v>41.782156929999999</v>
      </c>
    </row>
    <row r="318" spans="1:1" x14ac:dyDescent="0.25">
      <c r="A318">
        <v>41.933307509999999</v>
      </c>
    </row>
    <row r="319" spans="1:1" x14ac:dyDescent="0.25">
      <c r="A319">
        <v>42.084458089999998</v>
      </c>
    </row>
    <row r="320" spans="1:1" x14ac:dyDescent="0.25">
      <c r="A320">
        <v>42.235608669999998</v>
      </c>
    </row>
    <row r="321" spans="1:1" x14ac:dyDescent="0.25">
      <c r="A321">
        <v>42.386759249999997</v>
      </c>
    </row>
    <row r="322" spans="1:1" x14ac:dyDescent="0.25">
      <c r="A322">
        <v>42.537909820000003</v>
      </c>
    </row>
    <row r="323" spans="1:1" x14ac:dyDescent="0.25">
      <c r="A323">
        <v>42.689060400000002</v>
      </c>
    </row>
    <row r="324" spans="1:1" x14ac:dyDescent="0.25">
      <c r="A324">
        <v>42.840210980000002</v>
      </c>
    </row>
    <row r="325" spans="1:1" x14ac:dyDescent="0.25">
      <c r="A325">
        <v>42.991361560000001</v>
      </c>
    </row>
    <row r="326" spans="1:1" x14ac:dyDescent="0.25">
      <c r="A326">
        <v>43.142512140000001</v>
      </c>
    </row>
    <row r="327" spans="1:1" x14ac:dyDescent="0.25">
      <c r="A327">
        <v>43.29366272</v>
      </c>
    </row>
    <row r="328" spans="1:1" x14ac:dyDescent="0.25">
      <c r="A328">
        <v>43.4448133</v>
      </c>
    </row>
    <row r="329" spans="1:1" x14ac:dyDescent="0.25">
      <c r="A329">
        <v>43.595963869999999</v>
      </c>
    </row>
    <row r="330" spans="1:1" x14ac:dyDescent="0.25">
      <c r="A330">
        <v>43.747114449999998</v>
      </c>
    </row>
    <row r="331" spans="1:1" x14ac:dyDescent="0.25">
      <c r="A331">
        <v>43.841966550000002</v>
      </c>
    </row>
    <row r="332" spans="1:1" x14ac:dyDescent="0.25">
      <c r="A332">
        <v>43.89378627</v>
      </c>
    </row>
    <row r="333" spans="1:1" x14ac:dyDescent="0.25">
      <c r="A333">
        <v>43.962879229999999</v>
      </c>
    </row>
    <row r="334" spans="1:1" x14ac:dyDescent="0.25">
      <c r="A334">
        <v>44.05500318</v>
      </c>
    </row>
    <row r="335" spans="1:1" x14ac:dyDescent="0.25">
      <c r="A335">
        <v>44.177835109999997</v>
      </c>
    </row>
    <row r="336" spans="1:1" x14ac:dyDescent="0.25">
      <c r="A336">
        <v>44.338775920000003</v>
      </c>
    </row>
    <row r="337" spans="1:1" x14ac:dyDescent="0.25">
      <c r="A337">
        <v>44.518848040000002</v>
      </c>
    </row>
    <row r="338" spans="1:1" x14ac:dyDescent="0.25">
      <c r="A338">
        <v>44.69892016</v>
      </c>
    </row>
    <row r="339" spans="1:1" x14ac:dyDescent="0.25">
      <c r="A339">
        <v>44.878992279999999</v>
      </c>
    </row>
    <row r="340" spans="1:1" x14ac:dyDescent="0.25">
      <c r="A340">
        <v>45.049154139999999</v>
      </c>
    </row>
    <row r="341" spans="1:1" x14ac:dyDescent="0.25">
      <c r="A341">
        <v>45.207843959999998</v>
      </c>
    </row>
    <row r="342" spans="1:1" x14ac:dyDescent="0.25">
      <c r="A342">
        <v>45.358184250000001</v>
      </c>
    </row>
    <row r="343" spans="1:1" x14ac:dyDescent="0.25">
      <c r="A343">
        <v>45.472239559999998</v>
      </c>
    </row>
    <row r="344" spans="1:1" x14ac:dyDescent="0.25">
      <c r="A344">
        <v>45.610299609999998</v>
      </c>
    </row>
    <row r="345" spans="1:1" x14ac:dyDescent="0.25">
      <c r="A345">
        <v>45.748359649999998</v>
      </c>
    </row>
    <row r="346" spans="1:1" x14ac:dyDescent="0.25">
      <c r="A346">
        <v>45.886419699999998</v>
      </c>
    </row>
    <row r="347" spans="1:1" x14ac:dyDescent="0.25">
      <c r="A347">
        <v>46.045419289999998</v>
      </c>
    </row>
    <row r="348" spans="1:1" x14ac:dyDescent="0.25">
      <c r="A348">
        <v>46.204418879999999</v>
      </c>
    </row>
    <row r="349" spans="1:1" x14ac:dyDescent="0.25">
      <c r="A349">
        <v>46.382701570000002</v>
      </c>
    </row>
    <row r="350" spans="1:1" x14ac:dyDescent="0.25">
      <c r="A350">
        <v>46.560946360000003</v>
      </c>
    </row>
    <row r="351" spans="1:1" x14ac:dyDescent="0.25">
      <c r="A351">
        <v>46.734317910000001</v>
      </c>
    </row>
    <row r="352" spans="1:1" x14ac:dyDescent="0.25">
      <c r="A352">
        <v>46.851388970000002</v>
      </c>
    </row>
    <row r="353" spans="1:1" x14ac:dyDescent="0.25">
      <c r="A353">
        <v>46.896854560000001</v>
      </c>
    </row>
    <row r="354" spans="1:1" x14ac:dyDescent="0.25">
      <c r="A354">
        <v>46.957475350000003</v>
      </c>
    </row>
    <row r="355" spans="1:1" x14ac:dyDescent="0.25">
      <c r="A355">
        <v>47.038303079999999</v>
      </c>
    </row>
    <row r="356" spans="1:1" x14ac:dyDescent="0.25">
      <c r="A356">
        <v>47.146073370000003</v>
      </c>
    </row>
    <row r="357" spans="1:1" x14ac:dyDescent="0.25">
      <c r="A357">
        <v>47.289767099999999</v>
      </c>
    </row>
    <row r="358" spans="1:1" x14ac:dyDescent="0.25">
      <c r="A358">
        <v>47.469118430000002</v>
      </c>
    </row>
    <row r="359" spans="1:1" x14ac:dyDescent="0.25">
      <c r="A359">
        <v>47.648469749999997</v>
      </c>
    </row>
    <row r="360" spans="1:1" x14ac:dyDescent="0.25">
      <c r="A360">
        <v>47.82782108</v>
      </c>
    </row>
    <row r="361" spans="1:1" x14ac:dyDescent="0.25">
      <c r="A361">
        <v>48.002547139999997</v>
      </c>
    </row>
    <row r="362" spans="1:1" x14ac:dyDescent="0.25">
      <c r="A362">
        <v>48.166857659999998</v>
      </c>
    </row>
    <row r="363" spans="1:1" x14ac:dyDescent="0.25">
      <c r="A363">
        <v>48.323236960000003</v>
      </c>
    </row>
    <row r="364" spans="1:1" x14ac:dyDescent="0.25">
      <c r="A364">
        <v>48.474456859999997</v>
      </c>
    </row>
    <row r="365" spans="1:1" x14ac:dyDescent="0.25">
      <c r="A365">
        <v>48.621497320000003</v>
      </c>
    </row>
    <row r="366" spans="1:1" x14ac:dyDescent="0.25">
      <c r="A366">
        <v>48.69021575</v>
      </c>
    </row>
    <row r="367" spans="1:1" x14ac:dyDescent="0.25">
      <c r="A367">
        <v>48.781840320000001</v>
      </c>
    </row>
    <row r="368" spans="1:1" x14ac:dyDescent="0.25">
      <c r="A368">
        <v>48.904006420000002</v>
      </c>
    </row>
    <row r="369" spans="1:1" x14ac:dyDescent="0.25">
      <c r="A369">
        <v>49.061798400000001</v>
      </c>
    </row>
    <row r="370" spans="1:1" x14ac:dyDescent="0.25">
      <c r="A370">
        <v>49.21959038</v>
      </c>
    </row>
    <row r="371" spans="1:1" x14ac:dyDescent="0.25">
      <c r="A371">
        <v>49.396632150000002</v>
      </c>
    </row>
    <row r="372" spans="1:1" x14ac:dyDescent="0.25">
      <c r="A372">
        <v>49.56594492</v>
      </c>
    </row>
    <row r="373" spans="1:1" x14ac:dyDescent="0.25">
      <c r="A373">
        <v>49.642138000000003</v>
      </c>
    </row>
    <row r="374" spans="1:1" x14ac:dyDescent="0.25">
      <c r="A374">
        <v>49.743728769999997</v>
      </c>
    </row>
    <row r="375" spans="1:1" x14ac:dyDescent="0.25">
      <c r="A375">
        <v>49.87918312</v>
      </c>
    </row>
    <row r="376" spans="1:1" x14ac:dyDescent="0.25">
      <c r="A376">
        <v>50.040024670000001</v>
      </c>
    </row>
    <row r="377" spans="1:1" x14ac:dyDescent="0.25">
      <c r="A377">
        <v>50.200866220000002</v>
      </c>
    </row>
    <row r="378" spans="1:1" x14ac:dyDescent="0.25">
      <c r="A378">
        <v>50.361707760000002</v>
      </c>
    </row>
    <row r="379" spans="1:1" x14ac:dyDescent="0.25">
      <c r="A379">
        <v>50.521576379999999</v>
      </c>
    </row>
    <row r="380" spans="1:1" x14ac:dyDescent="0.25">
      <c r="A380">
        <v>50.677079790000001</v>
      </c>
    </row>
    <row r="381" spans="1:1" x14ac:dyDescent="0.25">
      <c r="A381">
        <v>50.828224939999998</v>
      </c>
    </row>
    <row r="382" spans="1:1" x14ac:dyDescent="0.25">
      <c r="A382">
        <v>50.975063599999999</v>
      </c>
    </row>
    <row r="383" spans="1:1" x14ac:dyDescent="0.25">
      <c r="A383">
        <v>51.118020639999997</v>
      </c>
    </row>
    <row r="384" spans="1:1" x14ac:dyDescent="0.25">
      <c r="A384">
        <v>51.211885909999999</v>
      </c>
    </row>
    <row r="385" spans="1:1" x14ac:dyDescent="0.25">
      <c r="A385">
        <v>51.264478009999998</v>
      </c>
    </row>
    <row r="386" spans="1:1" x14ac:dyDescent="0.25">
      <c r="A386">
        <v>51.334600809999998</v>
      </c>
    </row>
    <row r="387" spans="1:1" x14ac:dyDescent="0.25">
      <c r="A387">
        <v>51.428097880000003</v>
      </c>
    </row>
    <row r="388" spans="1:1" x14ac:dyDescent="0.25">
      <c r="A388">
        <v>51.552760640000002</v>
      </c>
    </row>
    <row r="389" spans="1:1" x14ac:dyDescent="0.25">
      <c r="A389">
        <v>51.692436989999997</v>
      </c>
    </row>
    <row r="390" spans="1:1" x14ac:dyDescent="0.25">
      <c r="A390">
        <v>51.848381109999998</v>
      </c>
    </row>
    <row r="391" spans="1:1" x14ac:dyDescent="0.25">
      <c r="A391">
        <v>52.004325229999999</v>
      </c>
    </row>
    <row r="392" spans="1:1" x14ac:dyDescent="0.25">
      <c r="A392">
        <v>52.160269360000001</v>
      </c>
    </row>
    <row r="393" spans="1:1" x14ac:dyDescent="0.25">
      <c r="A393">
        <v>52.316213480000002</v>
      </c>
    </row>
    <row r="394" spans="1:1" x14ac:dyDescent="0.25">
      <c r="A394">
        <v>52.472157600000003</v>
      </c>
    </row>
    <row r="395" spans="1:1" x14ac:dyDescent="0.25">
      <c r="A395">
        <v>52.623853629999999</v>
      </c>
    </row>
    <row r="396" spans="1:1" x14ac:dyDescent="0.25">
      <c r="A396">
        <v>52.76704823</v>
      </c>
    </row>
    <row r="397" spans="1:1" x14ac:dyDescent="0.25">
      <c r="A397">
        <v>52.903385299999997</v>
      </c>
    </row>
    <row r="398" spans="1:1" x14ac:dyDescent="0.25">
      <c r="A398">
        <v>53.034948419999999</v>
      </c>
    </row>
    <row r="399" spans="1:1" x14ac:dyDescent="0.25">
      <c r="A399">
        <v>53.140162269999998</v>
      </c>
    </row>
    <row r="400" spans="1:1" x14ac:dyDescent="0.25">
      <c r="A400">
        <v>53.263785759999998</v>
      </c>
    </row>
    <row r="401" spans="1:1" x14ac:dyDescent="0.25">
      <c r="A401">
        <v>53.387326940000001</v>
      </c>
    </row>
    <row r="402" spans="1:1" x14ac:dyDescent="0.25">
      <c r="A402">
        <v>53.510868129999999</v>
      </c>
    </row>
    <row r="403" spans="1:1" x14ac:dyDescent="0.25">
      <c r="A403">
        <v>53.648978059999997</v>
      </c>
    </row>
    <row r="404" spans="1:1" x14ac:dyDescent="0.25">
      <c r="A404">
        <v>53.787087990000003</v>
      </c>
    </row>
    <row r="405" spans="1:1" x14ac:dyDescent="0.25">
      <c r="A405">
        <v>53.940796859999999</v>
      </c>
    </row>
    <row r="406" spans="1:1" x14ac:dyDescent="0.25">
      <c r="A406">
        <v>54.092712110000001</v>
      </c>
    </row>
    <row r="407" spans="1:1" x14ac:dyDescent="0.25">
      <c r="A407">
        <v>54.241012400000002</v>
      </c>
    </row>
    <row r="408" spans="1:1" x14ac:dyDescent="0.25">
      <c r="A408">
        <v>54.386555559999998</v>
      </c>
    </row>
    <row r="409" spans="1:1" x14ac:dyDescent="0.25">
      <c r="A409">
        <v>54.530041259999997</v>
      </c>
    </row>
    <row r="410" spans="1:1" x14ac:dyDescent="0.25">
      <c r="A410">
        <v>54.671578650000001</v>
      </c>
    </row>
    <row r="411" spans="1:1" x14ac:dyDescent="0.25">
      <c r="A411">
        <v>54.811232439999998</v>
      </c>
    </row>
    <row r="412" spans="1:1" x14ac:dyDescent="0.25">
      <c r="A412">
        <v>54.949316029999999</v>
      </c>
    </row>
    <row r="413" spans="1:1" x14ac:dyDescent="0.25">
      <c r="A413">
        <v>55.086324259999998</v>
      </c>
    </row>
    <row r="414" spans="1:1" x14ac:dyDescent="0.25">
      <c r="A414">
        <v>55.222800130000003</v>
      </c>
    </row>
    <row r="415" spans="1:1" x14ac:dyDescent="0.25">
      <c r="A415">
        <v>55.359243569999997</v>
      </c>
    </row>
    <row r="416" spans="1:1" x14ac:dyDescent="0.25">
      <c r="A416">
        <v>55.495686999999997</v>
      </c>
    </row>
    <row r="417" spans="1:1" x14ac:dyDescent="0.25">
      <c r="A417">
        <v>55.626089110000002</v>
      </c>
    </row>
    <row r="418" spans="1:1" x14ac:dyDescent="0.25">
      <c r="A418">
        <v>55.75649121</v>
      </c>
    </row>
    <row r="419" spans="1:1" x14ac:dyDescent="0.25">
      <c r="A419">
        <v>55.886893319999999</v>
      </c>
    </row>
    <row r="420" spans="1:1" x14ac:dyDescent="0.25">
      <c r="A420">
        <v>56.017295420000004</v>
      </c>
    </row>
    <row r="421" spans="1:1" x14ac:dyDescent="0.25">
      <c r="A421">
        <v>56.147697520000001</v>
      </c>
    </row>
    <row r="422" spans="1:1" x14ac:dyDescent="0.25">
      <c r="A422">
        <v>56.231291769999999</v>
      </c>
    </row>
    <row r="423" spans="1:1" x14ac:dyDescent="0.25">
      <c r="A423">
        <v>56.34275075</v>
      </c>
    </row>
    <row r="424" spans="1:1" x14ac:dyDescent="0.25">
      <c r="A424">
        <v>56.481499190000001</v>
      </c>
    </row>
    <row r="425" spans="1:1" x14ac:dyDescent="0.25">
      <c r="A425">
        <v>56.620247620000001</v>
      </c>
    </row>
    <row r="426" spans="1:1" x14ac:dyDescent="0.25">
      <c r="A426">
        <v>56.75899605</v>
      </c>
    </row>
    <row r="427" spans="1:1" x14ac:dyDescent="0.25">
      <c r="A427">
        <v>56.89774448</v>
      </c>
    </row>
    <row r="428" spans="1:1" x14ac:dyDescent="0.25">
      <c r="A428">
        <v>57.001652749999998</v>
      </c>
    </row>
    <row r="429" spans="1:1" x14ac:dyDescent="0.25">
      <c r="A429">
        <v>57.139175229999999</v>
      </c>
    </row>
    <row r="430" spans="1:1" x14ac:dyDescent="0.25">
      <c r="A430">
        <v>57.276697710000001</v>
      </c>
    </row>
    <row r="431" spans="1:1" x14ac:dyDescent="0.25">
      <c r="A431">
        <v>57.387598140000001</v>
      </c>
    </row>
    <row r="432" spans="1:1" x14ac:dyDescent="0.25">
      <c r="A432">
        <v>57.533098850000002</v>
      </c>
    </row>
    <row r="433" spans="1:1" x14ac:dyDescent="0.25">
      <c r="A433">
        <v>57.673228559999998</v>
      </c>
    </row>
    <row r="434" spans="1:1" x14ac:dyDescent="0.25">
      <c r="A434">
        <v>57.807494839999997</v>
      </c>
    </row>
    <row r="435" spans="1:1" x14ac:dyDescent="0.25">
      <c r="A435">
        <v>57.939426560000001</v>
      </c>
    </row>
    <row r="436" spans="1:1" x14ac:dyDescent="0.25">
      <c r="A436">
        <v>58.071358289999999</v>
      </c>
    </row>
    <row r="437" spans="1:1" x14ac:dyDescent="0.25">
      <c r="A437">
        <v>58.203290010000003</v>
      </c>
    </row>
    <row r="438" spans="1:1" x14ac:dyDescent="0.25">
      <c r="A438">
        <v>58.335221730000001</v>
      </c>
    </row>
    <row r="439" spans="1:1" x14ac:dyDescent="0.25">
      <c r="A439">
        <v>58.467153449999998</v>
      </c>
    </row>
    <row r="440" spans="1:1" x14ac:dyDescent="0.25">
      <c r="A440">
        <v>58.599085170000002</v>
      </c>
    </row>
    <row r="441" spans="1:1" x14ac:dyDescent="0.25">
      <c r="A441">
        <v>58.7310169</v>
      </c>
    </row>
    <row r="442" spans="1:1" x14ac:dyDescent="0.25">
      <c r="A442">
        <v>58.862948619999997</v>
      </c>
    </row>
    <row r="443" spans="1:1" x14ac:dyDescent="0.25">
      <c r="A443">
        <v>58.994880340000002</v>
      </c>
    </row>
    <row r="444" spans="1:1" x14ac:dyDescent="0.25">
      <c r="A444">
        <v>59.126812059999999</v>
      </c>
    </row>
    <row r="445" spans="1:1" x14ac:dyDescent="0.25">
      <c r="A445">
        <v>59.258743789999997</v>
      </c>
    </row>
    <row r="446" spans="1:1" x14ac:dyDescent="0.25">
      <c r="A446">
        <v>59.390675510000001</v>
      </c>
    </row>
    <row r="447" spans="1:1" x14ac:dyDescent="0.25">
      <c r="A447">
        <v>59.522607229999998</v>
      </c>
    </row>
    <row r="448" spans="1:1" x14ac:dyDescent="0.25">
      <c r="A448">
        <v>59.654538950000003</v>
      </c>
    </row>
    <row r="449" spans="1:1" x14ac:dyDescent="0.25">
      <c r="A449">
        <v>59.786470680000001</v>
      </c>
    </row>
    <row r="450" spans="1:1" x14ac:dyDescent="0.25">
      <c r="A450">
        <v>59.918402399999998</v>
      </c>
    </row>
    <row r="451" spans="1:1" x14ac:dyDescent="0.25">
      <c r="A451">
        <v>60.050334120000002</v>
      </c>
    </row>
    <row r="452" spans="1:1" x14ac:dyDescent="0.25">
      <c r="A452">
        <v>60.182265839999999</v>
      </c>
    </row>
    <row r="453" spans="1:1" x14ac:dyDescent="0.25">
      <c r="A453">
        <v>60.314197569999997</v>
      </c>
    </row>
    <row r="454" spans="1:1" x14ac:dyDescent="0.25">
      <c r="A454">
        <v>60.446129290000002</v>
      </c>
    </row>
    <row r="455" spans="1:1" x14ac:dyDescent="0.25">
      <c r="A455">
        <v>60.577244059999998</v>
      </c>
    </row>
    <row r="456" spans="1:1" x14ac:dyDescent="0.25">
      <c r="A456">
        <v>60.708172580000003</v>
      </c>
    </row>
    <row r="457" spans="1:1" x14ac:dyDescent="0.25">
      <c r="A457">
        <v>60.839101110000001</v>
      </c>
    </row>
    <row r="458" spans="1:1" x14ac:dyDescent="0.25">
      <c r="A458">
        <v>60.970029629999999</v>
      </c>
    </row>
    <row r="459" spans="1:1" x14ac:dyDescent="0.25">
      <c r="A459">
        <v>61.100958159999998</v>
      </c>
    </row>
    <row r="460" spans="1:1" x14ac:dyDescent="0.25">
      <c r="A460">
        <v>61.231886680000002</v>
      </c>
    </row>
    <row r="461" spans="1:1" x14ac:dyDescent="0.25">
      <c r="A461">
        <v>61.362815210000001</v>
      </c>
    </row>
    <row r="462" spans="1:1" x14ac:dyDescent="0.25">
      <c r="A462">
        <v>61.493743739999999</v>
      </c>
    </row>
    <row r="463" spans="1:1" x14ac:dyDescent="0.25">
      <c r="A463">
        <v>61.624672259999997</v>
      </c>
    </row>
    <row r="464" spans="1:1" x14ac:dyDescent="0.25">
      <c r="A464">
        <v>61.755600790000003</v>
      </c>
    </row>
    <row r="465" spans="1:1" x14ac:dyDescent="0.25">
      <c r="A465">
        <v>61.88652931</v>
      </c>
    </row>
    <row r="466" spans="1:1" x14ac:dyDescent="0.25">
      <c r="A466">
        <v>62.017457839999999</v>
      </c>
    </row>
    <row r="467" spans="1:1" x14ac:dyDescent="0.25">
      <c r="A467">
        <v>62.148386360000003</v>
      </c>
    </row>
    <row r="468" spans="1:1" x14ac:dyDescent="0.25">
      <c r="A468">
        <v>62.277500879999998</v>
      </c>
    </row>
    <row r="469" spans="1:1" x14ac:dyDescent="0.25">
      <c r="A469">
        <v>62.406615410000001</v>
      </c>
    </row>
    <row r="470" spans="1:1" x14ac:dyDescent="0.25">
      <c r="A470">
        <v>62.535729930000002</v>
      </c>
    </row>
    <row r="471" spans="1:1" x14ac:dyDescent="0.25">
      <c r="A471">
        <v>62.664844449999997</v>
      </c>
    </row>
    <row r="472" spans="1:1" x14ac:dyDescent="0.25">
      <c r="A472">
        <v>62.793958969999998</v>
      </c>
    </row>
    <row r="473" spans="1:1" x14ac:dyDescent="0.25">
      <c r="A473">
        <v>62.922624329999998</v>
      </c>
    </row>
    <row r="474" spans="1:1" x14ac:dyDescent="0.25">
      <c r="A474">
        <v>63.04996525</v>
      </c>
    </row>
    <row r="475" spans="1:1" x14ac:dyDescent="0.25">
      <c r="A475">
        <v>63.177184089999997</v>
      </c>
    </row>
    <row r="476" spans="1:1" x14ac:dyDescent="0.25">
      <c r="A476">
        <v>63.304402930000002</v>
      </c>
    </row>
    <row r="477" spans="1:1" x14ac:dyDescent="0.25">
      <c r="A477">
        <v>63.43162177</v>
      </c>
    </row>
    <row r="478" spans="1:1" x14ac:dyDescent="0.25">
      <c r="A478">
        <v>63.558840609999997</v>
      </c>
    </row>
    <row r="479" spans="1:1" x14ac:dyDescent="0.25">
      <c r="A479">
        <v>63.686059450000002</v>
      </c>
    </row>
    <row r="480" spans="1:1" x14ac:dyDescent="0.25">
      <c r="A480">
        <v>63.81327829</v>
      </c>
    </row>
    <row r="481" spans="1:1" x14ac:dyDescent="0.25">
      <c r="A481">
        <v>63.940497129999997</v>
      </c>
    </row>
    <row r="482" spans="1:1" x14ac:dyDescent="0.25">
      <c r="A482">
        <v>64.067715969999995</v>
      </c>
    </row>
    <row r="483" spans="1:1" x14ac:dyDescent="0.25">
      <c r="A483">
        <v>64.194934799999999</v>
      </c>
    </row>
    <row r="484" spans="1:1" x14ac:dyDescent="0.25">
      <c r="A484">
        <v>64.322153639999996</v>
      </c>
    </row>
    <row r="485" spans="1:1" x14ac:dyDescent="0.25">
      <c r="A485">
        <v>64.449372479999994</v>
      </c>
    </row>
    <row r="486" spans="1:1" x14ac:dyDescent="0.25">
      <c r="A486">
        <v>64.576591320000006</v>
      </c>
    </row>
    <row r="487" spans="1:1" x14ac:dyDescent="0.25">
      <c r="A487">
        <v>64.703810160000003</v>
      </c>
    </row>
    <row r="488" spans="1:1" x14ac:dyDescent="0.25">
      <c r="A488">
        <v>64.831029000000001</v>
      </c>
    </row>
    <row r="489" spans="1:1" x14ac:dyDescent="0.25">
      <c r="A489">
        <v>64.958247839999999</v>
      </c>
    </row>
    <row r="490" spans="1:1" x14ac:dyDescent="0.25">
      <c r="A490">
        <v>65.085466679999996</v>
      </c>
    </row>
    <row r="491" spans="1:1" x14ac:dyDescent="0.25">
      <c r="A491">
        <v>65.212685519999994</v>
      </c>
    </row>
    <row r="492" spans="1:1" x14ac:dyDescent="0.25">
      <c r="A492">
        <v>65.339904360000006</v>
      </c>
    </row>
    <row r="493" spans="1:1" x14ac:dyDescent="0.25">
      <c r="A493">
        <v>65.467123189999995</v>
      </c>
    </row>
    <row r="494" spans="1:1" x14ac:dyDescent="0.25">
      <c r="A494">
        <v>65.594342030000007</v>
      </c>
    </row>
    <row r="495" spans="1:1" x14ac:dyDescent="0.25">
      <c r="A495">
        <v>65.721560870000005</v>
      </c>
    </row>
    <row r="496" spans="1:1" x14ac:dyDescent="0.25">
      <c r="A496">
        <v>65.848779710000002</v>
      </c>
    </row>
    <row r="497" spans="1:1" x14ac:dyDescent="0.25">
      <c r="A497">
        <v>65.97599855</v>
      </c>
    </row>
    <row r="498" spans="1:1" x14ac:dyDescent="0.25">
      <c r="A498">
        <v>66.103217389999998</v>
      </c>
    </row>
    <row r="499" spans="1:1" x14ac:dyDescent="0.25">
      <c r="A499">
        <v>66.230436229999995</v>
      </c>
    </row>
    <row r="500" spans="1:1" x14ac:dyDescent="0.25">
      <c r="A500">
        <v>66.357655070000007</v>
      </c>
    </row>
    <row r="501" spans="1:1" x14ac:dyDescent="0.25">
      <c r="A501">
        <v>66.484873910000005</v>
      </c>
    </row>
    <row r="502" spans="1:1" x14ac:dyDescent="0.25">
      <c r="A502">
        <v>66.612092739999994</v>
      </c>
    </row>
    <row r="503" spans="1:1" x14ac:dyDescent="0.25">
      <c r="A503">
        <v>66.739311580000006</v>
      </c>
    </row>
    <row r="504" spans="1:1" x14ac:dyDescent="0.25">
      <c r="A504">
        <v>66.866530420000004</v>
      </c>
    </row>
    <row r="505" spans="1:1" x14ac:dyDescent="0.25">
      <c r="A505">
        <v>66.993749260000001</v>
      </c>
    </row>
    <row r="506" spans="1:1" x14ac:dyDescent="0.25">
      <c r="A506">
        <v>67.120811750000001</v>
      </c>
    </row>
    <row r="507" spans="1:1" x14ac:dyDescent="0.25">
      <c r="A507">
        <v>67.247874240000002</v>
      </c>
    </row>
    <row r="508" spans="1:1" x14ac:dyDescent="0.25">
      <c r="A508">
        <v>67.374936719999994</v>
      </c>
    </row>
    <row r="509" spans="1:1" x14ac:dyDescent="0.25">
      <c r="A509">
        <v>67.501999209999994</v>
      </c>
    </row>
    <row r="510" spans="1:1" x14ac:dyDescent="0.25">
      <c r="A510">
        <v>67.629061699999994</v>
      </c>
    </row>
    <row r="511" spans="1:1" x14ac:dyDescent="0.25">
      <c r="A511">
        <v>67.75612418</v>
      </c>
    </row>
    <row r="512" spans="1:1" x14ac:dyDescent="0.25">
      <c r="A512">
        <v>67.883186670000001</v>
      </c>
    </row>
    <row r="513" spans="1:1" x14ac:dyDescent="0.25">
      <c r="A513">
        <v>68.010249160000001</v>
      </c>
    </row>
    <row r="514" spans="1:1" x14ac:dyDescent="0.25">
      <c r="A514">
        <v>68.137311650000001</v>
      </c>
    </row>
    <row r="515" spans="1:1" x14ac:dyDescent="0.25">
      <c r="A515">
        <v>68.264374129999993</v>
      </c>
    </row>
    <row r="516" spans="1:1" x14ac:dyDescent="0.25">
      <c r="A516">
        <v>68.391436619999993</v>
      </c>
    </row>
    <row r="517" spans="1:1" x14ac:dyDescent="0.25">
      <c r="A517">
        <v>68.518499109999993</v>
      </c>
    </row>
    <row r="518" spans="1:1" x14ac:dyDescent="0.25">
      <c r="A518">
        <v>68.645561599999994</v>
      </c>
    </row>
    <row r="519" spans="1:1" x14ac:dyDescent="0.25">
      <c r="A519">
        <v>68.77262408</v>
      </c>
    </row>
    <row r="520" spans="1:1" x14ac:dyDescent="0.25">
      <c r="A520">
        <v>68.89968657</v>
      </c>
    </row>
    <row r="521" spans="1:1" x14ac:dyDescent="0.25">
      <c r="A521">
        <v>69.025934000000007</v>
      </c>
    </row>
    <row r="522" spans="1:1" x14ac:dyDescent="0.25">
      <c r="A522">
        <v>69.151554000000004</v>
      </c>
    </row>
    <row r="523" spans="1:1" x14ac:dyDescent="0.25">
      <c r="A523">
        <v>69.277174000000002</v>
      </c>
    </row>
    <row r="524" spans="1:1" x14ac:dyDescent="0.25">
      <c r="A524">
        <v>69.402793990000006</v>
      </c>
    </row>
    <row r="525" spans="1:1" x14ac:dyDescent="0.25">
      <c r="A525">
        <v>69.528413990000004</v>
      </c>
    </row>
    <row r="526" spans="1:1" x14ac:dyDescent="0.25">
      <c r="A526">
        <v>69.654033990000002</v>
      </c>
    </row>
    <row r="527" spans="1:1" x14ac:dyDescent="0.25">
      <c r="A527">
        <v>69.77965399</v>
      </c>
    </row>
    <row r="528" spans="1:1" x14ac:dyDescent="0.25">
      <c r="A528">
        <v>69.905273980000004</v>
      </c>
    </row>
    <row r="529" spans="1:1" x14ac:dyDescent="0.25">
      <c r="A529">
        <v>70.030893980000002</v>
      </c>
    </row>
    <row r="530" spans="1:1" x14ac:dyDescent="0.25">
      <c r="A530">
        <v>70.156425389999995</v>
      </c>
    </row>
    <row r="531" spans="1:1" x14ac:dyDescent="0.25">
      <c r="A531">
        <v>70.217125769999996</v>
      </c>
    </row>
    <row r="532" spans="1:1" x14ac:dyDescent="0.25">
      <c r="A532">
        <v>70.298059620000004</v>
      </c>
    </row>
    <row r="533" spans="1:1" x14ac:dyDescent="0.25">
      <c r="A533">
        <v>70.405971399999999</v>
      </c>
    </row>
    <row r="534" spans="1:1" x14ac:dyDescent="0.25">
      <c r="A534">
        <v>70.529348400000003</v>
      </c>
    </row>
    <row r="535" spans="1:1" x14ac:dyDescent="0.25">
      <c r="A535">
        <v>70.652725399999994</v>
      </c>
    </row>
    <row r="536" spans="1:1" x14ac:dyDescent="0.25">
      <c r="A536">
        <v>70.776102390000005</v>
      </c>
    </row>
    <row r="537" spans="1:1" x14ac:dyDescent="0.25">
      <c r="A537">
        <v>70.899479389999996</v>
      </c>
    </row>
    <row r="538" spans="1:1" x14ac:dyDescent="0.25">
      <c r="A538">
        <v>71.022856390000001</v>
      </c>
    </row>
    <row r="539" spans="1:1" x14ac:dyDescent="0.25">
      <c r="A539">
        <v>71.146233379999998</v>
      </c>
    </row>
    <row r="540" spans="1:1" x14ac:dyDescent="0.25">
      <c r="A540">
        <v>71.269610380000003</v>
      </c>
    </row>
    <row r="541" spans="1:1" x14ac:dyDescent="0.25">
      <c r="A541">
        <v>71.392987379999994</v>
      </c>
    </row>
    <row r="542" spans="1:1" x14ac:dyDescent="0.25">
      <c r="A542">
        <v>71.516364370000005</v>
      </c>
    </row>
    <row r="543" spans="1:1" x14ac:dyDescent="0.25">
      <c r="A543">
        <v>71.616933380000006</v>
      </c>
    </row>
    <row r="544" spans="1:1" x14ac:dyDescent="0.25">
      <c r="A544">
        <v>71.661589250000006</v>
      </c>
    </row>
    <row r="545" spans="1:1" x14ac:dyDescent="0.25">
      <c r="A545">
        <v>71.721130410000001</v>
      </c>
    </row>
    <row r="546" spans="1:1" x14ac:dyDescent="0.25">
      <c r="A546">
        <v>71.800518629999999</v>
      </c>
    </row>
    <row r="547" spans="1:1" x14ac:dyDescent="0.25">
      <c r="A547">
        <v>71.906369580000003</v>
      </c>
    </row>
    <row r="548" spans="1:1" x14ac:dyDescent="0.25">
      <c r="A548">
        <v>72.012220529999993</v>
      </c>
    </row>
    <row r="549" spans="1:1" x14ac:dyDescent="0.25">
      <c r="A549">
        <v>72.135292410000005</v>
      </c>
    </row>
    <row r="550" spans="1:1" x14ac:dyDescent="0.25">
      <c r="A550">
        <v>72.258364290000003</v>
      </c>
    </row>
    <row r="551" spans="1:1" x14ac:dyDescent="0.25">
      <c r="A551">
        <v>72.381436160000007</v>
      </c>
    </row>
    <row r="552" spans="1:1" x14ac:dyDescent="0.25">
      <c r="A552">
        <v>72.504508040000005</v>
      </c>
    </row>
    <row r="553" spans="1:1" x14ac:dyDescent="0.25">
      <c r="A553">
        <v>72.627579920000002</v>
      </c>
    </row>
    <row r="554" spans="1:1" x14ac:dyDescent="0.25">
      <c r="A554">
        <v>72.7506518</v>
      </c>
    </row>
    <row r="555" spans="1:1" x14ac:dyDescent="0.25">
      <c r="A555">
        <v>72.873723679999998</v>
      </c>
    </row>
    <row r="556" spans="1:1" x14ac:dyDescent="0.25">
      <c r="A556">
        <v>72.996795559999995</v>
      </c>
    </row>
    <row r="557" spans="1:1" x14ac:dyDescent="0.25">
      <c r="A557">
        <v>73.119867439999993</v>
      </c>
    </row>
    <row r="558" spans="1:1" x14ac:dyDescent="0.25">
      <c r="A558">
        <v>73.240848580000005</v>
      </c>
    </row>
    <row r="559" spans="1:1" x14ac:dyDescent="0.25">
      <c r="A559">
        <v>73.35967454</v>
      </c>
    </row>
    <row r="560" spans="1:1" x14ac:dyDescent="0.25">
      <c r="A560">
        <v>73.476065259999999</v>
      </c>
    </row>
    <row r="561" spans="1:1" x14ac:dyDescent="0.25">
      <c r="A561">
        <v>73.590244839999997</v>
      </c>
    </row>
    <row r="562" spans="1:1" x14ac:dyDescent="0.25">
      <c r="A562">
        <v>73.704087290000004</v>
      </c>
    </row>
    <row r="563" spans="1:1" x14ac:dyDescent="0.25">
      <c r="A563">
        <v>73.817929739999997</v>
      </c>
    </row>
    <row r="564" spans="1:1" x14ac:dyDescent="0.25">
      <c r="A564">
        <v>73.931772179999996</v>
      </c>
    </row>
    <row r="565" spans="1:1" x14ac:dyDescent="0.25">
      <c r="A565">
        <v>74.045614630000003</v>
      </c>
    </row>
    <row r="566" spans="1:1" x14ac:dyDescent="0.25">
      <c r="A566">
        <v>74.175095040000002</v>
      </c>
    </row>
    <row r="567" spans="1:1" x14ac:dyDescent="0.25">
      <c r="A567">
        <v>74.304575450000002</v>
      </c>
    </row>
    <row r="568" spans="1:1" x14ac:dyDescent="0.25">
      <c r="A568">
        <v>74.434055860000001</v>
      </c>
    </row>
    <row r="569" spans="1:1" x14ac:dyDescent="0.25">
      <c r="A569">
        <v>74.56353627</v>
      </c>
    </row>
    <row r="570" spans="1:1" x14ac:dyDescent="0.25">
      <c r="A570">
        <v>74.692082310000004</v>
      </c>
    </row>
    <row r="571" spans="1:1" x14ac:dyDescent="0.25">
      <c r="A571">
        <v>74.817894710000004</v>
      </c>
    </row>
    <row r="572" spans="1:1" x14ac:dyDescent="0.25">
      <c r="A572">
        <v>74.940690059999994</v>
      </c>
    </row>
    <row r="573" spans="1:1" x14ac:dyDescent="0.25">
      <c r="A573">
        <v>75.060603290000003</v>
      </c>
    </row>
    <row r="574" spans="1:1" x14ac:dyDescent="0.25">
      <c r="A574">
        <v>75.178086989999997</v>
      </c>
    </row>
    <row r="575" spans="1:1" x14ac:dyDescent="0.25">
      <c r="A575">
        <v>75.29374464</v>
      </c>
    </row>
    <row r="576" spans="1:1" x14ac:dyDescent="0.25">
      <c r="A576">
        <v>75.396903120000005</v>
      </c>
    </row>
    <row r="577" spans="1:1" x14ac:dyDescent="0.25">
      <c r="A577">
        <v>75.449541190000005</v>
      </c>
    </row>
    <row r="578" spans="1:1" x14ac:dyDescent="0.25">
      <c r="A578">
        <v>75.519725280000003</v>
      </c>
    </row>
    <row r="579" spans="1:1" x14ac:dyDescent="0.25">
      <c r="A579">
        <v>75.613304060000004</v>
      </c>
    </row>
    <row r="580" spans="1:1" x14ac:dyDescent="0.25">
      <c r="A580">
        <v>75.723363059999997</v>
      </c>
    </row>
    <row r="581" spans="1:1" x14ac:dyDescent="0.25">
      <c r="A581">
        <v>75.833422049999996</v>
      </c>
    </row>
    <row r="582" spans="1:1" x14ac:dyDescent="0.25">
      <c r="A582">
        <v>75.943481039999995</v>
      </c>
    </row>
    <row r="583" spans="1:1" x14ac:dyDescent="0.25">
      <c r="A583">
        <v>76.069565249999997</v>
      </c>
    </row>
    <row r="584" spans="1:1" x14ac:dyDescent="0.25">
      <c r="A584">
        <v>76.195649470000006</v>
      </c>
    </row>
    <row r="585" spans="1:1" x14ac:dyDescent="0.25">
      <c r="A585">
        <v>76.321733679999994</v>
      </c>
    </row>
    <row r="586" spans="1:1" x14ac:dyDescent="0.25">
      <c r="A586">
        <v>76.447817900000004</v>
      </c>
    </row>
    <row r="587" spans="1:1" x14ac:dyDescent="0.25">
      <c r="A587">
        <v>76.572402330000003</v>
      </c>
    </row>
    <row r="588" spans="1:1" x14ac:dyDescent="0.25">
      <c r="A588">
        <v>76.694414839999993</v>
      </c>
    </row>
    <row r="589" spans="1:1" x14ac:dyDescent="0.25">
      <c r="A589">
        <v>76.813638740000002</v>
      </c>
    </row>
    <row r="590" spans="1:1" x14ac:dyDescent="0.25">
      <c r="A590">
        <v>76.930232959999998</v>
      </c>
    </row>
    <row r="591" spans="1:1" x14ac:dyDescent="0.25">
      <c r="A591">
        <v>77.044623720000004</v>
      </c>
    </row>
    <row r="592" spans="1:1" x14ac:dyDescent="0.25">
      <c r="A592">
        <v>77.156400579999996</v>
      </c>
    </row>
    <row r="593" spans="1:1" x14ac:dyDescent="0.25">
      <c r="A593">
        <v>77.216749660000005</v>
      </c>
    </row>
    <row r="594" spans="1:1" x14ac:dyDescent="0.25">
      <c r="A594">
        <v>77.297215100000003</v>
      </c>
    </row>
    <row r="595" spans="1:1" x14ac:dyDescent="0.25">
      <c r="A595">
        <v>77.404034420000002</v>
      </c>
    </row>
    <row r="596" spans="1:1" x14ac:dyDescent="0.25">
      <c r="A596">
        <v>77.510853729999994</v>
      </c>
    </row>
    <row r="597" spans="1:1" x14ac:dyDescent="0.25">
      <c r="A597">
        <v>77.61767304</v>
      </c>
    </row>
    <row r="598" spans="1:1" x14ac:dyDescent="0.25">
      <c r="A598">
        <v>77.736493350000003</v>
      </c>
    </row>
    <row r="599" spans="1:1" x14ac:dyDescent="0.25">
      <c r="A599">
        <v>77.855313659999993</v>
      </c>
    </row>
    <row r="600" spans="1:1" x14ac:dyDescent="0.25">
      <c r="A600">
        <v>77.974133969999997</v>
      </c>
    </row>
    <row r="601" spans="1:1" x14ac:dyDescent="0.25">
      <c r="A601">
        <v>78.092954280000001</v>
      </c>
    </row>
    <row r="602" spans="1:1" x14ac:dyDescent="0.25">
      <c r="A602">
        <v>78.211774590000005</v>
      </c>
    </row>
    <row r="603" spans="1:1" x14ac:dyDescent="0.25">
      <c r="A603">
        <v>78.330594899999994</v>
      </c>
    </row>
    <row r="604" spans="1:1" x14ac:dyDescent="0.25">
      <c r="A604">
        <v>78.449415209999998</v>
      </c>
    </row>
    <row r="605" spans="1:1" x14ac:dyDescent="0.25">
      <c r="A605">
        <v>78.567684650000004</v>
      </c>
    </row>
    <row r="606" spans="1:1" x14ac:dyDescent="0.25">
      <c r="A606">
        <v>78.683857799999998</v>
      </c>
    </row>
    <row r="607" spans="1:1" x14ac:dyDescent="0.25">
      <c r="A607">
        <v>78.798174950000003</v>
      </c>
    </row>
    <row r="608" spans="1:1" x14ac:dyDescent="0.25">
      <c r="A608">
        <v>78.904224380000002</v>
      </c>
    </row>
    <row r="609" spans="1:1" x14ac:dyDescent="0.25">
      <c r="A609">
        <v>78.971069249999999</v>
      </c>
    </row>
    <row r="610" spans="1:1" x14ac:dyDescent="0.25">
      <c r="A610">
        <v>79.060195730000004</v>
      </c>
    </row>
    <row r="611" spans="1:1" x14ac:dyDescent="0.25">
      <c r="A611">
        <v>79.166874590000006</v>
      </c>
    </row>
    <row r="612" spans="1:1" x14ac:dyDescent="0.25">
      <c r="A612">
        <v>79.273553440000001</v>
      </c>
    </row>
    <row r="613" spans="1:1" x14ac:dyDescent="0.25">
      <c r="A613">
        <v>79.380232289999995</v>
      </c>
    </row>
    <row r="614" spans="1:1" x14ac:dyDescent="0.25">
      <c r="A614">
        <v>79.500624079999994</v>
      </c>
    </row>
    <row r="615" spans="1:1" x14ac:dyDescent="0.25">
      <c r="A615">
        <v>79.62101586</v>
      </c>
    </row>
    <row r="616" spans="1:1" x14ac:dyDescent="0.25">
      <c r="A616">
        <v>79.741407640000006</v>
      </c>
    </row>
    <row r="617" spans="1:1" x14ac:dyDescent="0.25">
      <c r="A617">
        <v>79.861799430000005</v>
      </c>
    </row>
    <row r="618" spans="1:1" x14ac:dyDescent="0.25">
      <c r="A618">
        <v>79.982191209999996</v>
      </c>
    </row>
    <row r="619" spans="1:1" x14ac:dyDescent="0.25">
      <c r="A619">
        <v>80.102582999999996</v>
      </c>
    </row>
    <row r="620" spans="1:1" x14ac:dyDescent="0.25">
      <c r="A620">
        <v>80.222974780000001</v>
      </c>
    </row>
    <row r="621" spans="1:1" x14ac:dyDescent="0.25">
      <c r="A621">
        <v>80.343366560000007</v>
      </c>
    </row>
    <row r="622" spans="1:1" x14ac:dyDescent="0.25">
      <c r="A622">
        <v>80.462372009999996</v>
      </c>
    </row>
    <row r="623" spans="1:1" x14ac:dyDescent="0.25">
      <c r="A623">
        <v>80.57934874</v>
      </c>
    </row>
    <row r="624" spans="1:1" x14ac:dyDescent="0.25">
      <c r="A624">
        <v>80.686683979999998</v>
      </c>
    </row>
    <row r="625" spans="1:1" x14ac:dyDescent="0.25">
      <c r="A625">
        <v>80.742692020000007</v>
      </c>
    </row>
    <row r="626" spans="1:1" x14ac:dyDescent="0.25">
      <c r="A626">
        <v>80.817369409999998</v>
      </c>
    </row>
    <row r="627" spans="1:1" x14ac:dyDescent="0.25">
      <c r="A627">
        <v>80.91693927</v>
      </c>
    </row>
    <row r="628" spans="1:1" x14ac:dyDescent="0.25">
      <c r="A628">
        <v>81.016509130000003</v>
      </c>
    </row>
    <row r="629" spans="1:1" x14ac:dyDescent="0.25">
      <c r="A629">
        <v>81.132118579999997</v>
      </c>
    </row>
    <row r="630" spans="1:1" x14ac:dyDescent="0.25">
      <c r="A630">
        <v>81.247728030000005</v>
      </c>
    </row>
    <row r="631" spans="1:1" x14ac:dyDescent="0.25">
      <c r="A631">
        <v>81.376355959999998</v>
      </c>
    </row>
    <row r="632" spans="1:1" x14ac:dyDescent="0.25">
      <c r="A632">
        <v>81.504983890000005</v>
      </c>
    </row>
    <row r="633" spans="1:1" x14ac:dyDescent="0.25">
      <c r="A633">
        <v>81.633611819999999</v>
      </c>
    </row>
    <row r="634" spans="1:1" x14ac:dyDescent="0.25">
      <c r="A634">
        <v>81.762239750000006</v>
      </c>
    </row>
    <row r="635" spans="1:1" x14ac:dyDescent="0.25">
      <c r="A635">
        <v>81.890867689999993</v>
      </c>
    </row>
    <row r="636" spans="1:1" x14ac:dyDescent="0.25">
      <c r="A636">
        <v>82.017861269999997</v>
      </c>
    </row>
    <row r="637" spans="1:1" x14ac:dyDescent="0.25">
      <c r="A637">
        <v>82.141765340000006</v>
      </c>
    </row>
    <row r="638" spans="1:1" x14ac:dyDescent="0.25">
      <c r="A638">
        <v>82.262650640000004</v>
      </c>
    </row>
    <row r="639" spans="1:1" x14ac:dyDescent="0.25">
      <c r="A639">
        <v>82.380878719999998</v>
      </c>
    </row>
    <row r="640" spans="1:1" x14ac:dyDescent="0.25">
      <c r="A640">
        <v>82.496134780000006</v>
      </c>
    </row>
    <row r="641" spans="1:1" x14ac:dyDescent="0.25">
      <c r="A641">
        <v>82.592081780000001</v>
      </c>
    </row>
    <row r="642" spans="1:1" x14ac:dyDescent="0.25">
      <c r="A642">
        <v>82.703040909999999</v>
      </c>
    </row>
    <row r="643" spans="1:1" x14ac:dyDescent="0.25">
      <c r="A643">
        <v>82.814000039999996</v>
      </c>
    </row>
    <row r="644" spans="1:1" x14ac:dyDescent="0.25">
      <c r="A644">
        <v>82.924959169999994</v>
      </c>
    </row>
    <row r="645" spans="1:1" x14ac:dyDescent="0.25">
      <c r="A645">
        <v>83.035918300000006</v>
      </c>
    </row>
    <row r="646" spans="1:1" x14ac:dyDescent="0.25">
      <c r="A646">
        <v>83.161301510000001</v>
      </c>
    </row>
    <row r="647" spans="1:1" x14ac:dyDescent="0.25">
      <c r="A647">
        <v>83.286684710000003</v>
      </c>
    </row>
    <row r="648" spans="1:1" x14ac:dyDescent="0.25">
      <c r="A648">
        <v>83.412067910000005</v>
      </c>
    </row>
    <row r="649" spans="1:1" x14ac:dyDescent="0.25">
      <c r="A649">
        <v>83.53745112</v>
      </c>
    </row>
    <row r="650" spans="1:1" x14ac:dyDescent="0.25">
      <c r="A650">
        <v>83.662834320000002</v>
      </c>
    </row>
    <row r="651" spans="1:1" x14ac:dyDescent="0.25">
      <c r="A651">
        <v>83.788217529999997</v>
      </c>
    </row>
    <row r="652" spans="1:1" x14ac:dyDescent="0.25">
      <c r="A652">
        <v>83.911315869999996</v>
      </c>
    </row>
    <row r="653" spans="1:1" x14ac:dyDescent="0.25">
      <c r="A653">
        <v>84.031721910000002</v>
      </c>
    </row>
    <row r="654" spans="1:1" x14ac:dyDescent="0.25">
      <c r="A654">
        <v>84.148315760000003</v>
      </c>
    </row>
    <row r="655" spans="1:1" x14ac:dyDescent="0.25">
      <c r="A655">
        <v>84.215882879999995</v>
      </c>
    </row>
    <row r="656" spans="1:1" x14ac:dyDescent="0.25">
      <c r="A656">
        <v>84.30597238</v>
      </c>
    </row>
    <row r="657" spans="1:1" x14ac:dyDescent="0.25">
      <c r="A657">
        <v>84.415350520000004</v>
      </c>
    </row>
    <row r="658" spans="1:1" x14ac:dyDescent="0.25">
      <c r="A658">
        <v>84.524728659999994</v>
      </c>
    </row>
    <row r="659" spans="1:1" x14ac:dyDescent="0.25">
      <c r="A659">
        <v>84.634106790000004</v>
      </c>
    </row>
    <row r="660" spans="1:1" x14ac:dyDescent="0.25">
      <c r="A660">
        <v>84.756899500000003</v>
      </c>
    </row>
    <row r="661" spans="1:1" x14ac:dyDescent="0.25">
      <c r="A661">
        <v>84.879692210000002</v>
      </c>
    </row>
    <row r="662" spans="1:1" x14ac:dyDescent="0.25">
      <c r="A662">
        <v>85.002484910000007</v>
      </c>
    </row>
    <row r="663" spans="1:1" x14ac:dyDescent="0.25">
      <c r="A663">
        <v>85.125277620000006</v>
      </c>
    </row>
    <row r="664" spans="1:1" x14ac:dyDescent="0.25">
      <c r="A664">
        <v>85.248070330000004</v>
      </c>
    </row>
    <row r="665" spans="1:1" x14ac:dyDescent="0.25">
      <c r="A665">
        <v>85.370863029999995</v>
      </c>
    </row>
    <row r="666" spans="1:1" x14ac:dyDescent="0.25">
      <c r="A666">
        <v>85.493655739999994</v>
      </c>
    </row>
    <row r="667" spans="1:1" x14ac:dyDescent="0.25">
      <c r="A667">
        <v>85.6148551</v>
      </c>
    </row>
    <row r="668" spans="1:1" x14ac:dyDescent="0.25">
      <c r="A668">
        <v>85.733512289999993</v>
      </c>
    </row>
    <row r="669" spans="1:1" x14ac:dyDescent="0.25">
      <c r="A669">
        <v>85.849891099999994</v>
      </c>
    </row>
    <row r="670" spans="1:1" x14ac:dyDescent="0.25">
      <c r="A670">
        <v>85.964501859999999</v>
      </c>
    </row>
    <row r="671" spans="1:1" x14ac:dyDescent="0.25">
      <c r="A671">
        <v>86.077986010000004</v>
      </c>
    </row>
    <row r="672" spans="1:1" x14ac:dyDescent="0.25">
      <c r="A672">
        <v>86.191015919999998</v>
      </c>
    </row>
    <row r="673" spans="1:1" x14ac:dyDescent="0.25">
      <c r="A673">
        <v>86.304045830000007</v>
      </c>
    </row>
    <row r="674" spans="1:1" x14ac:dyDescent="0.25">
      <c r="A674">
        <v>86.417075740000001</v>
      </c>
    </row>
    <row r="675" spans="1:1" x14ac:dyDescent="0.25">
      <c r="A675">
        <v>86.530105649999996</v>
      </c>
    </row>
    <row r="676" spans="1:1" x14ac:dyDescent="0.25">
      <c r="A676">
        <v>86.643135549999997</v>
      </c>
    </row>
    <row r="677" spans="1:1" x14ac:dyDescent="0.25">
      <c r="A677">
        <v>86.756165460000005</v>
      </c>
    </row>
    <row r="678" spans="1:1" x14ac:dyDescent="0.25">
      <c r="A678">
        <v>86.86919537</v>
      </c>
    </row>
    <row r="679" spans="1:1" x14ac:dyDescent="0.25">
      <c r="A679">
        <v>86.982225279999994</v>
      </c>
    </row>
    <row r="680" spans="1:1" x14ac:dyDescent="0.25">
      <c r="A680">
        <v>87.095255190000003</v>
      </c>
    </row>
    <row r="681" spans="1:1" x14ac:dyDescent="0.25">
      <c r="A681">
        <v>87.208285090000004</v>
      </c>
    </row>
    <row r="682" spans="1:1" x14ac:dyDescent="0.25">
      <c r="A682">
        <v>87.334258579999997</v>
      </c>
    </row>
    <row r="683" spans="1:1" x14ac:dyDescent="0.25">
      <c r="A683">
        <v>87.415348260000002</v>
      </c>
    </row>
    <row r="684" spans="1:1" x14ac:dyDescent="0.25">
      <c r="A684">
        <v>87.523467839999995</v>
      </c>
    </row>
    <row r="685" spans="1:1" x14ac:dyDescent="0.25">
      <c r="A685">
        <v>87.645766690000002</v>
      </c>
    </row>
    <row r="686" spans="1:1" x14ac:dyDescent="0.25">
      <c r="A686">
        <v>87.764229459999996</v>
      </c>
    </row>
    <row r="687" spans="1:1" x14ac:dyDescent="0.25">
      <c r="A687">
        <v>87.880171419999996</v>
      </c>
    </row>
    <row r="688" spans="1:1" x14ac:dyDescent="0.25">
      <c r="A688">
        <v>87.995329560000002</v>
      </c>
    </row>
    <row r="689" spans="1:1" x14ac:dyDescent="0.25">
      <c r="A689">
        <v>88.110487699999993</v>
      </c>
    </row>
    <row r="690" spans="1:1" x14ac:dyDescent="0.25">
      <c r="A690">
        <v>88.225645839999999</v>
      </c>
    </row>
    <row r="691" spans="1:1" x14ac:dyDescent="0.25">
      <c r="A691">
        <v>88.340803980000004</v>
      </c>
    </row>
    <row r="692" spans="1:1" x14ac:dyDescent="0.25">
      <c r="A692">
        <v>88.455962110000002</v>
      </c>
    </row>
    <row r="693" spans="1:1" x14ac:dyDescent="0.25">
      <c r="A693">
        <v>88.571120250000007</v>
      </c>
    </row>
    <row r="694" spans="1:1" x14ac:dyDescent="0.25">
      <c r="A694">
        <v>88.686278389999998</v>
      </c>
    </row>
    <row r="695" spans="1:1" x14ac:dyDescent="0.25">
      <c r="A695">
        <v>88.801436530000004</v>
      </c>
    </row>
    <row r="696" spans="1:1" x14ac:dyDescent="0.25">
      <c r="A696">
        <v>88.916594669999995</v>
      </c>
    </row>
    <row r="697" spans="1:1" x14ac:dyDescent="0.25">
      <c r="A697">
        <v>89.03175281</v>
      </c>
    </row>
    <row r="698" spans="1:1" x14ac:dyDescent="0.25">
      <c r="A698">
        <v>89.146910939999998</v>
      </c>
    </row>
    <row r="699" spans="1:1" x14ac:dyDescent="0.25">
      <c r="A699">
        <v>89.262069080000003</v>
      </c>
    </row>
    <row r="700" spans="1:1" x14ac:dyDescent="0.25">
      <c r="A700">
        <v>89.377227219999995</v>
      </c>
    </row>
    <row r="701" spans="1:1" x14ac:dyDescent="0.25">
      <c r="A701">
        <v>89.49238536</v>
      </c>
    </row>
    <row r="702" spans="1:1" x14ac:dyDescent="0.25">
      <c r="A702">
        <v>89.607543500000006</v>
      </c>
    </row>
    <row r="703" spans="1:1" x14ac:dyDescent="0.25">
      <c r="A703">
        <v>89.688047490000002</v>
      </c>
    </row>
    <row r="704" spans="1:1" x14ac:dyDescent="0.25">
      <c r="A704">
        <v>89.795386140000005</v>
      </c>
    </row>
    <row r="705" spans="1:1" x14ac:dyDescent="0.25">
      <c r="A705">
        <v>89.914838459999999</v>
      </c>
    </row>
    <row r="706" spans="1:1" x14ac:dyDescent="0.25">
      <c r="A706">
        <v>90.034290780000006</v>
      </c>
    </row>
    <row r="707" spans="1:1" x14ac:dyDescent="0.25">
      <c r="A707">
        <v>90.153743109999994</v>
      </c>
    </row>
    <row r="708" spans="1:1" x14ac:dyDescent="0.25">
      <c r="A708">
        <v>90.273195430000001</v>
      </c>
    </row>
    <row r="709" spans="1:1" x14ac:dyDescent="0.25">
      <c r="A709">
        <v>90.392647749999995</v>
      </c>
    </row>
    <row r="710" spans="1:1" x14ac:dyDescent="0.25">
      <c r="A710">
        <v>90.511432220000003</v>
      </c>
    </row>
    <row r="711" spans="1:1" x14ac:dyDescent="0.25">
      <c r="A711">
        <v>90.627707950000001</v>
      </c>
    </row>
    <row r="712" spans="1:1" x14ac:dyDescent="0.25">
      <c r="A712">
        <v>90.742529719999993</v>
      </c>
    </row>
    <row r="713" spans="1:1" x14ac:dyDescent="0.25">
      <c r="A713">
        <v>90.85669025</v>
      </c>
    </row>
    <row r="714" spans="1:1" x14ac:dyDescent="0.25">
      <c r="A714">
        <v>90.970467889999995</v>
      </c>
    </row>
    <row r="715" spans="1:1" x14ac:dyDescent="0.25">
      <c r="A715">
        <v>91.084229629999996</v>
      </c>
    </row>
    <row r="716" spans="1:1" x14ac:dyDescent="0.25">
      <c r="A716">
        <v>91.197991369999997</v>
      </c>
    </row>
    <row r="717" spans="1:1" x14ac:dyDescent="0.25">
      <c r="A717">
        <v>91.311753109999998</v>
      </c>
    </row>
    <row r="718" spans="1:1" x14ac:dyDescent="0.25">
      <c r="A718">
        <v>91.425514849999999</v>
      </c>
    </row>
    <row r="719" spans="1:1" x14ac:dyDescent="0.25">
      <c r="A719">
        <v>91.53927659</v>
      </c>
    </row>
    <row r="720" spans="1:1" x14ac:dyDescent="0.25">
      <c r="A720">
        <v>91.653038330000001</v>
      </c>
    </row>
    <row r="721" spans="1:1" x14ac:dyDescent="0.25">
      <c r="A721">
        <v>91.766800070000002</v>
      </c>
    </row>
    <row r="722" spans="1:1" x14ac:dyDescent="0.25">
      <c r="A722">
        <v>91.880561810000003</v>
      </c>
    </row>
    <row r="723" spans="1:1" x14ac:dyDescent="0.25">
      <c r="A723">
        <v>91.994323550000004</v>
      </c>
    </row>
    <row r="724" spans="1:1" x14ac:dyDescent="0.25">
      <c r="A724">
        <v>92.108085290000005</v>
      </c>
    </row>
    <row r="725" spans="1:1" x14ac:dyDescent="0.25">
      <c r="A725">
        <v>92.221847019999998</v>
      </c>
    </row>
    <row r="726" spans="1:1" x14ac:dyDescent="0.25">
      <c r="A726">
        <v>92.33560876</v>
      </c>
    </row>
    <row r="727" spans="1:1" x14ac:dyDescent="0.25">
      <c r="A727">
        <v>92.449321589999997</v>
      </c>
    </row>
    <row r="728" spans="1:1" x14ac:dyDescent="0.25">
      <c r="A728">
        <v>92.561658789999996</v>
      </c>
    </row>
    <row r="729" spans="1:1" x14ac:dyDescent="0.25">
      <c r="A729">
        <v>92.672751349999999</v>
      </c>
    </row>
    <row r="730" spans="1:1" x14ac:dyDescent="0.25">
      <c r="A730">
        <v>92.782747420000007</v>
      </c>
    </row>
    <row r="731" spans="1:1" x14ac:dyDescent="0.25">
      <c r="A731">
        <v>92.891816950000006</v>
      </c>
    </row>
    <row r="732" spans="1:1" x14ac:dyDescent="0.25">
      <c r="A732">
        <v>93.000155419999999</v>
      </c>
    </row>
    <row r="733" spans="1:1" x14ac:dyDescent="0.25">
      <c r="A733">
        <v>93.107506310000005</v>
      </c>
    </row>
    <row r="734" spans="1:1" x14ac:dyDescent="0.25">
      <c r="A734">
        <v>93.213534339999995</v>
      </c>
    </row>
    <row r="735" spans="1:1" x14ac:dyDescent="0.25">
      <c r="A735">
        <v>93.318626820000006</v>
      </c>
    </row>
    <row r="736" spans="1:1" x14ac:dyDescent="0.25">
      <c r="A736">
        <v>93.423719309999996</v>
      </c>
    </row>
    <row r="737" spans="1:1" x14ac:dyDescent="0.25">
      <c r="A737">
        <v>93.528811790000006</v>
      </c>
    </row>
    <row r="738" spans="1:1" x14ac:dyDescent="0.25">
      <c r="A738">
        <v>93.633904279999996</v>
      </c>
    </row>
    <row r="739" spans="1:1" x14ac:dyDescent="0.25">
      <c r="A739">
        <v>93.73899677</v>
      </c>
    </row>
    <row r="740" spans="1:1" x14ac:dyDescent="0.25">
      <c r="A740">
        <v>93.844089249999996</v>
      </c>
    </row>
    <row r="741" spans="1:1" x14ac:dyDescent="0.25">
      <c r="A741">
        <v>93.94918174</v>
      </c>
    </row>
    <row r="742" spans="1:1" x14ac:dyDescent="0.25">
      <c r="A742">
        <v>94.054274219999996</v>
      </c>
    </row>
    <row r="743" spans="1:1" x14ac:dyDescent="0.25">
      <c r="A743">
        <v>94.15936671</v>
      </c>
    </row>
    <row r="744" spans="1:1" x14ac:dyDescent="0.25">
      <c r="A744">
        <v>94.264459200000005</v>
      </c>
    </row>
    <row r="745" spans="1:1" x14ac:dyDescent="0.25">
      <c r="A745">
        <v>94.369551680000001</v>
      </c>
    </row>
    <row r="746" spans="1:1" x14ac:dyDescent="0.25">
      <c r="A746">
        <v>94.474644170000005</v>
      </c>
    </row>
    <row r="747" spans="1:1" x14ac:dyDescent="0.25">
      <c r="A747">
        <v>94.579736650000001</v>
      </c>
    </row>
    <row r="748" spans="1:1" x14ac:dyDescent="0.25">
      <c r="A748">
        <v>94.684829140000005</v>
      </c>
    </row>
    <row r="749" spans="1:1" x14ac:dyDescent="0.25">
      <c r="A749">
        <v>94.789921620000001</v>
      </c>
    </row>
    <row r="750" spans="1:1" x14ac:dyDescent="0.25">
      <c r="A750">
        <v>94.895014110000005</v>
      </c>
    </row>
    <row r="751" spans="1:1" x14ac:dyDescent="0.25">
      <c r="A751">
        <v>94.999706430000003</v>
      </c>
    </row>
    <row r="752" spans="1:1" x14ac:dyDescent="0.25">
      <c r="A752">
        <v>95.103816859999995</v>
      </c>
    </row>
    <row r="753" spans="1:1" x14ac:dyDescent="0.25">
      <c r="A753">
        <v>95.207673099999994</v>
      </c>
    </row>
    <row r="754" spans="1:1" x14ac:dyDescent="0.25">
      <c r="A754">
        <v>95.311529340000007</v>
      </c>
    </row>
    <row r="755" spans="1:1" x14ac:dyDescent="0.25">
      <c r="A755">
        <v>95.41538559</v>
      </c>
    </row>
    <row r="756" spans="1:1" x14ac:dyDescent="0.25">
      <c r="A756">
        <v>95.519241829999999</v>
      </c>
    </row>
    <row r="757" spans="1:1" x14ac:dyDescent="0.25">
      <c r="A757">
        <v>95.623098069999998</v>
      </c>
    </row>
    <row r="758" spans="1:1" x14ac:dyDescent="0.25">
      <c r="A758">
        <v>95.738708970000005</v>
      </c>
    </row>
    <row r="759" spans="1:1" x14ac:dyDescent="0.25">
      <c r="A759">
        <v>95.854319869999998</v>
      </c>
    </row>
    <row r="760" spans="1:1" x14ac:dyDescent="0.25">
      <c r="A760">
        <v>95.969930770000005</v>
      </c>
    </row>
    <row r="761" spans="1:1" x14ac:dyDescent="0.25">
      <c r="A761">
        <v>96.085541669999998</v>
      </c>
    </row>
    <row r="762" spans="1:1" x14ac:dyDescent="0.25">
      <c r="A762">
        <v>96.201152570000005</v>
      </c>
    </row>
    <row r="763" spans="1:1" x14ac:dyDescent="0.25">
      <c r="A763">
        <v>96.316763469999998</v>
      </c>
    </row>
    <row r="764" spans="1:1" x14ac:dyDescent="0.25">
      <c r="A764">
        <v>96.432374359999997</v>
      </c>
    </row>
    <row r="765" spans="1:1" x14ac:dyDescent="0.25">
      <c r="A765">
        <v>96.547938700000003</v>
      </c>
    </row>
    <row r="766" spans="1:1" x14ac:dyDescent="0.25">
      <c r="A766">
        <v>96.66127161</v>
      </c>
    </row>
    <row r="767" spans="1:1" x14ac:dyDescent="0.25">
      <c r="A767">
        <v>96.772506179999993</v>
      </c>
    </row>
    <row r="768" spans="1:1" x14ac:dyDescent="0.25">
      <c r="A768">
        <v>96.881969799999993</v>
      </c>
    </row>
    <row r="769" spans="1:1" x14ac:dyDescent="0.25">
      <c r="A769">
        <v>96.990101769999995</v>
      </c>
    </row>
    <row r="770" spans="1:1" x14ac:dyDescent="0.25">
      <c r="A770">
        <v>97.097376890000007</v>
      </c>
    </row>
    <row r="771" spans="1:1" x14ac:dyDescent="0.25">
      <c r="A771">
        <v>97.204313319999997</v>
      </c>
    </row>
    <row r="772" spans="1:1" x14ac:dyDescent="0.25">
      <c r="A772">
        <v>97.311249739999994</v>
      </c>
    </row>
    <row r="773" spans="1:1" x14ac:dyDescent="0.25">
      <c r="A773">
        <v>97.418186169999998</v>
      </c>
    </row>
    <row r="774" spans="1:1" x14ac:dyDescent="0.25">
      <c r="A774">
        <v>97.525122600000003</v>
      </c>
    </row>
    <row r="775" spans="1:1" x14ac:dyDescent="0.25">
      <c r="A775">
        <v>97.632059029999994</v>
      </c>
    </row>
    <row r="776" spans="1:1" x14ac:dyDescent="0.25">
      <c r="A776">
        <v>97.738995450000004</v>
      </c>
    </row>
    <row r="777" spans="1:1" x14ac:dyDescent="0.25">
      <c r="A777">
        <v>97.845931879999995</v>
      </c>
    </row>
    <row r="778" spans="1:1" x14ac:dyDescent="0.25">
      <c r="A778">
        <v>97.952868309999999</v>
      </c>
    </row>
    <row r="779" spans="1:1" x14ac:dyDescent="0.25">
      <c r="A779">
        <v>98.059804740000004</v>
      </c>
    </row>
    <row r="780" spans="1:1" x14ac:dyDescent="0.25">
      <c r="A780">
        <v>98.166741160000001</v>
      </c>
    </row>
    <row r="781" spans="1:1" x14ac:dyDescent="0.25">
      <c r="A781">
        <v>98.273677590000005</v>
      </c>
    </row>
    <row r="782" spans="1:1" x14ac:dyDescent="0.25">
      <c r="A782">
        <v>98.380614019999996</v>
      </c>
    </row>
    <row r="783" spans="1:1" x14ac:dyDescent="0.25">
      <c r="A783">
        <v>98.487550450000001</v>
      </c>
    </row>
    <row r="784" spans="1:1" x14ac:dyDescent="0.25">
      <c r="A784">
        <v>98.594486869999997</v>
      </c>
    </row>
    <row r="785" spans="1:1" x14ac:dyDescent="0.25">
      <c r="A785">
        <v>98.701423300000002</v>
      </c>
    </row>
    <row r="786" spans="1:1" x14ac:dyDescent="0.25">
      <c r="A786">
        <v>98.808359730000006</v>
      </c>
    </row>
    <row r="787" spans="1:1" x14ac:dyDescent="0.25">
      <c r="A787">
        <v>98.915296150000003</v>
      </c>
    </row>
    <row r="788" spans="1:1" x14ac:dyDescent="0.25">
      <c r="A788">
        <v>99.021887410000005</v>
      </c>
    </row>
    <row r="789" spans="1:1" x14ac:dyDescent="0.25">
      <c r="A789">
        <v>99.12815003</v>
      </c>
    </row>
    <row r="790" spans="1:1" x14ac:dyDescent="0.25">
      <c r="A790">
        <v>99.234247229999994</v>
      </c>
    </row>
    <row r="791" spans="1:1" x14ac:dyDescent="0.25">
      <c r="A791">
        <v>99.340344430000002</v>
      </c>
    </row>
    <row r="792" spans="1:1" x14ac:dyDescent="0.25">
      <c r="A792">
        <v>99.446441629999995</v>
      </c>
    </row>
    <row r="793" spans="1:1" x14ac:dyDescent="0.25">
      <c r="A793">
        <v>99.552538830000003</v>
      </c>
    </row>
    <row r="794" spans="1:1" x14ac:dyDescent="0.25">
      <c r="A794">
        <v>99.658636029999997</v>
      </c>
    </row>
    <row r="795" spans="1:1" x14ac:dyDescent="0.25">
      <c r="A795">
        <v>99.764733230000004</v>
      </c>
    </row>
    <row r="796" spans="1:1" x14ac:dyDescent="0.25">
      <c r="A796">
        <v>99.870830429999998</v>
      </c>
    </row>
    <row r="797" spans="1:1" x14ac:dyDescent="0.25">
      <c r="A797">
        <v>99.976927630000006</v>
      </c>
    </row>
    <row r="798" spans="1:1" x14ac:dyDescent="0.25">
      <c r="A798">
        <v>100.0830248</v>
      </c>
    </row>
    <row r="799" spans="1:1" x14ac:dyDescent="0.25">
      <c r="A799">
        <v>100.189122</v>
      </c>
    </row>
    <row r="800" spans="1:1" x14ac:dyDescent="0.25">
      <c r="A800">
        <v>100.29521920000001</v>
      </c>
    </row>
    <row r="801" spans="1:1" x14ac:dyDescent="0.25">
      <c r="A801">
        <v>100.4013164</v>
      </c>
    </row>
    <row r="802" spans="1:1" x14ac:dyDescent="0.25">
      <c r="A802">
        <v>100.50741360000001</v>
      </c>
    </row>
    <row r="803" spans="1:1" x14ac:dyDescent="0.25">
      <c r="A803">
        <v>100.6135108</v>
      </c>
    </row>
    <row r="804" spans="1:1" x14ac:dyDescent="0.25">
      <c r="A804">
        <v>100.71960799999999</v>
      </c>
    </row>
    <row r="805" spans="1:1" x14ac:dyDescent="0.25">
      <c r="A805">
        <v>100.8257052</v>
      </c>
    </row>
    <row r="806" spans="1:1" x14ac:dyDescent="0.25">
      <c r="A806">
        <v>100.9318024</v>
      </c>
    </row>
    <row r="807" spans="1:1" x14ac:dyDescent="0.25">
      <c r="A807">
        <v>101.0378996</v>
      </c>
    </row>
    <row r="808" spans="1:1" x14ac:dyDescent="0.25">
      <c r="A808">
        <v>101.1439968</v>
      </c>
    </row>
    <row r="809" spans="1:1" x14ac:dyDescent="0.25">
      <c r="A809">
        <v>101.250094</v>
      </c>
    </row>
    <row r="810" spans="1:1" x14ac:dyDescent="0.25">
      <c r="A810">
        <v>101.3561912</v>
      </c>
    </row>
    <row r="811" spans="1:1" x14ac:dyDescent="0.25">
      <c r="A811">
        <v>101.46228840000001</v>
      </c>
    </row>
    <row r="812" spans="1:1" x14ac:dyDescent="0.25">
      <c r="A812">
        <v>101.5683856</v>
      </c>
    </row>
    <row r="813" spans="1:1" x14ac:dyDescent="0.25">
      <c r="A813">
        <v>101.67448280000001</v>
      </c>
    </row>
    <row r="814" spans="1:1" x14ac:dyDescent="0.25">
      <c r="A814">
        <v>101.78058</v>
      </c>
    </row>
    <row r="815" spans="1:1" x14ac:dyDescent="0.25">
      <c r="A815">
        <v>101.88667719999999</v>
      </c>
    </row>
    <row r="816" spans="1:1" x14ac:dyDescent="0.25">
      <c r="A816">
        <v>101.9927744</v>
      </c>
    </row>
    <row r="817" spans="1:1" x14ac:dyDescent="0.25">
      <c r="A817">
        <v>102.0988716</v>
      </c>
    </row>
    <row r="818" spans="1:1" x14ac:dyDescent="0.25">
      <c r="A818">
        <v>102.2049688</v>
      </c>
    </row>
    <row r="819" spans="1:1" x14ac:dyDescent="0.25">
      <c r="A819">
        <v>102.311066</v>
      </c>
    </row>
    <row r="820" spans="1:1" x14ac:dyDescent="0.25">
      <c r="A820">
        <v>102.4171632</v>
      </c>
    </row>
    <row r="821" spans="1:1" x14ac:dyDescent="0.25">
      <c r="A821">
        <v>102.5232604</v>
      </c>
    </row>
    <row r="822" spans="1:1" x14ac:dyDescent="0.25">
      <c r="A822">
        <v>102.62935760000001</v>
      </c>
    </row>
    <row r="823" spans="1:1" x14ac:dyDescent="0.25">
      <c r="A823">
        <v>102.7354548</v>
      </c>
    </row>
    <row r="824" spans="1:1" x14ac:dyDescent="0.25">
      <c r="A824">
        <v>102.84155199999999</v>
      </c>
    </row>
    <row r="825" spans="1:1" x14ac:dyDescent="0.25">
      <c r="A825">
        <v>102.9476492</v>
      </c>
    </row>
    <row r="826" spans="1:1" x14ac:dyDescent="0.25">
      <c r="A826">
        <v>103.05374639999999</v>
      </c>
    </row>
    <row r="827" spans="1:1" x14ac:dyDescent="0.25">
      <c r="A827">
        <v>103.1598436</v>
      </c>
    </row>
    <row r="828" spans="1:1" x14ac:dyDescent="0.25">
      <c r="A828">
        <v>103.2659408</v>
      </c>
    </row>
    <row r="829" spans="1:1" x14ac:dyDescent="0.25">
      <c r="A829">
        <v>103.372038</v>
      </c>
    </row>
    <row r="830" spans="1:1" x14ac:dyDescent="0.25">
      <c r="A830">
        <v>103.4781352</v>
      </c>
    </row>
    <row r="831" spans="1:1" x14ac:dyDescent="0.25">
      <c r="A831">
        <v>103.5842324</v>
      </c>
    </row>
    <row r="832" spans="1:1" x14ac:dyDescent="0.25">
      <c r="A832">
        <v>103.6903296</v>
      </c>
    </row>
    <row r="833" spans="1:1" x14ac:dyDescent="0.25">
      <c r="A833">
        <v>103.79642680000001</v>
      </c>
    </row>
    <row r="834" spans="1:1" x14ac:dyDescent="0.25">
      <c r="A834">
        <v>103.902524</v>
      </c>
    </row>
    <row r="835" spans="1:1" x14ac:dyDescent="0.25">
      <c r="A835">
        <v>104.00862119999999</v>
      </c>
    </row>
    <row r="836" spans="1:1" x14ac:dyDescent="0.25">
      <c r="A836">
        <v>104.1147184</v>
      </c>
    </row>
    <row r="837" spans="1:1" x14ac:dyDescent="0.25">
      <c r="A837">
        <v>104.22081559999999</v>
      </c>
    </row>
    <row r="838" spans="1:1" x14ac:dyDescent="0.25">
      <c r="A838">
        <v>104.3269128</v>
      </c>
    </row>
    <row r="839" spans="1:1" x14ac:dyDescent="0.25">
      <c r="A839">
        <v>104.43301</v>
      </c>
    </row>
    <row r="840" spans="1:1" x14ac:dyDescent="0.25">
      <c r="A840">
        <v>104.5391072</v>
      </c>
    </row>
    <row r="841" spans="1:1" x14ac:dyDescent="0.25">
      <c r="A841">
        <v>104.6452044</v>
      </c>
    </row>
    <row r="842" spans="1:1" x14ac:dyDescent="0.25">
      <c r="A842">
        <v>104.75130160000001</v>
      </c>
    </row>
    <row r="843" spans="1:1" x14ac:dyDescent="0.25">
      <c r="A843">
        <v>104.8573988</v>
      </c>
    </row>
    <row r="844" spans="1:1" x14ac:dyDescent="0.25">
      <c r="A844">
        <v>104.96349600000001</v>
      </c>
    </row>
    <row r="845" spans="1:1" x14ac:dyDescent="0.25">
      <c r="A845">
        <v>105.0695932</v>
      </c>
    </row>
    <row r="846" spans="1:1" x14ac:dyDescent="0.25">
      <c r="A846">
        <v>105.17569039999999</v>
      </c>
    </row>
    <row r="847" spans="1:1" x14ac:dyDescent="0.25">
      <c r="A847">
        <v>105.2817876</v>
      </c>
    </row>
    <row r="848" spans="1:1" x14ac:dyDescent="0.25">
      <c r="A848">
        <v>105.38788479999999</v>
      </c>
    </row>
    <row r="849" spans="1:1" x14ac:dyDescent="0.25">
      <c r="A849">
        <v>105.493982</v>
      </c>
    </row>
    <row r="850" spans="1:1" x14ac:dyDescent="0.25">
      <c r="A850">
        <v>105.6000792</v>
      </c>
    </row>
    <row r="851" spans="1:1" x14ac:dyDescent="0.25">
      <c r="A851">
        <v>105.7061764</v>
      </c>
    </row>
    <row r="852" spans="1:1" x14ac:dyDescent="0.25">
      <c r="A852">
        <v>105.8122736</v>
      </c>
    </row>
    <row r="853" spans="1:1" x14ac:dyDescent="0.25">
      <c r="A853">
        <v>105.91837080000001</v>
      </c>
    </row>
    <row r="854" spans="1:1" x14ac:dyDescent="0.25">
      <c r="A854">
        <v>106.024468</v>
      </c>
    </row>
    <row r="855" spans="1:1" x14ac:dyDescent="0.25">
      <c r="A855">
        <v>106.13056520000001</v>
      </c>
    </row>
    <row r="856" spans="1:1" x14ac:dyDescent="0.25">
      <c r="A856">
        <v>106.2366624</v>
      </c>
    </row>
    <row r="857" spans="1:1" x14ac:dyDescent="0.25">
      <c r="A857">
        <v>106.34275959999999</v>
      </c>
    </row>
    <row r="858" spans="1:1" x14ac:dyDescent="0.25">
      <c r="A858">
        <v>106.4488568</v>
      </c>
    </row>
    <row r="859" spans="1:1" x14ac:dyDescent="0.25">
      <c r="A859">
        <v>106.554954</v>
      </c>
    </row>
    <row r="860" spans="1:1" x14ac:dyDescent="0.25">
      <c r="A860">
        <v>106.6610512</v>
      </c>
    </row>
    <row r="861" spans="1:1" x14ac:dyDescent="0.25">
      <c r="A861">
        <v>106.7671484</v>
      </c>
    </row>
    <row r="862" spans="1:1" x14ac:dyDescent="0.25">
      <c r="A862">
        <v>106.8732456</v>
      </c>
    </row>
    <row r="863" spans="1:1" x14ac:dyDescent="0.25">
      <c r="A863">
        <v>106.9793428</v>
      </c>
    </row>
    <row r="864" spans="1:1" x14ac:dyDescent="0.25">
      <c r="A864">
        <v>107.08544000000001</v>
      </c>
    </row>
    <row r="865" spans="1:1" x14ac:dyDescent="0.25">
      <c r="A865">
        <v>107.1915372</v>
      </c>
    </row>
    <row r="866" spans="1:1" x14ac:dyDescent="0.25">
      <c r="A866">
        <v>107.29763440000001</v>
      </c>
    </row>
    <row r="867" spans="1:1" x14ac:dyDescent="0.25">
      <c r="A867">
        <v>107.4037316</v>
      </c>
    </row>
    <row r="868" spans="1:1" x14ac:dyDescent="0.25">
      <c r="A868">
        <v>107.50982879999999</v>
      </c>
    </row>
    <row r="869" spans="1:1" x14ac:dyDescent="0.25">
      <c r="A869">
        <v>107.615926</v>
      </c>
    </row>
    <row r="870" spans="1:1" x14ac:dyDescent="0.25">
      <c r="A870">
        <v>107.7220232</v>
      </c>
    </row>
    <row r="871" spans="1:1" x14ac:dyDescent="0.25">
      <c r="A871">
        <v>107.8281204</v>
      </c>
    </row>
    <row r="872" spans="1:1" x14ac:dyDescent="0.25">
      <c r="A872">
        <v>107.9342176</v>
      </c>
    </row>
    <row r="873" spans="1:1" x14ac:dyDescent="0.25">
      <c r="A873">
        <v>108.0403148</v>
      </c>
    </row>
    <row r="874" spans="1:1" x14ac:dyDescent="0.25">
      <c r="A874">
        <v>108.146412</v>
      </c>
    </row>
    <row r="875" spans="1:1" x14ac:dyDescent="0.25">
      <c r="A875">
        <v>108.25250920000001</v>
      </c>
    </row>
    <row r="876" spans="1:1" x14ac:dyDescent="0.25">
      <c r="A876">
        <v>108.3586064</v>
      </c>
    </row>
    <row r="877" spans="1:1" x14ac:dyDescent="0.25">
      <c r="A877">
        <v>108.46470360000001</v>
      </c>
    </row>
    <row r="878" spans="1:1" x14ac:dyDescent="0.25">
      <c r="A878">
        <v>108.5708008</v>
      </c>
    </row>
    <row r="879" spans="1:1" x14ac:dyDescent="0.25">
      <c r="A879">
        <v>108.67689799999999</v>
      </c>
    </row>
    <row r="880" spans="1:1" x14ac:dyDescent="0.25">
      <c r="A880">
        <v>108.7829952</v>
      </c>
    </row>
    <row r="881" spans="1:1" x14ac:dyDescent="0.25">
      <c r="A881">
        <v>108.8890924</v>
      </c>
    </row>
    <row r="882" spans="1:1" x14ac:dyDescent="0.25">
      <c r="A882">
        <v>108.9951896</v>
      </c>
    </row>
    <row r="883" spans="1:1" x14ac:dyDescent="0.25">
      <c r="A883">
        <v>109.1012868</v>
      </c>
    </row>
    <row r="884" spans="1:1" x14ac:dyDescent="0.25">
      <c r="A884">
        <v>109.207384</v>
      </c>
    </row>
    <row r="885" spans="1:1" x14ac:dyDescent="0.25">
      <c r="A885">
        <v>109.3134812</v>
      </c>
    </row>
    <row r="886" spans="1:1" x14ac:dyDescent="0.25">
      <c r="A886">
        <v>109.41957840000001</v>
      </c>
    </row>
    <row r="887" spans="1:1" x14ac:dyDescent="0.25">
      <c r="A887">
        <v>109.5256756</v>
      </c>
    </row>
    <row r="888" spans="1:1" x14ac:dyDescent="0.25">
      <c r="A888">
        <v>109.63177279999999</v>
      </c>
    </row>
    <row r="889" spans="1:1" x14ac:dyDescent="0.25">
      <c r="A889">
        <v>109.73787</v>
      </c>
    </row>
    <row r="890" spans="1:1" x14ac:dyDescent="0.25">
      <c r="A890">
        <v>109.8558141</v>
      </c>
    </row>
    <row r="891" spans="1:1" x14ac:dyDescent="0.25">
      <c r="A891">
        <v>109.97375820000001</v>
      </c>
    </row>
    <row r="892" spans="1:1" x14ac:dyDescent="0.25">
      <c r="A892">
        <v>110.09170229999999</v>
      </c>
    </row>
    <row r="893" spans="1:1" x14ac:dyDescent="0.25">
      <c r="A893">
        <v>110.2096464</v>
      </c>
    </row>
    <row r="894" spans="1:1" x14ac:dyDescent="0.25">
      <c r="A894">
        <v>110.32759059999999</v>
      </c>
    </row>
    <row r="895" spans="1:1" x14ac:dyDescent="0.25">
      <c r="A895">
        <v>110.4455347</v>
      </c>
    </row>
    <row r="896" spans="1:1" x14ac:dyDescent="0.25">
      <c r="A896">
        <v>110.5628174</v>
      </c>
    </row>
    <row r="897" spans="1:1" x14ac:dyDescent="0.25">
      <c r="A897">
        <v>110.679254</v>
      </c>
    </row>
    <row r="898" spans="1:1" x14ac:dyDescent="0.25">
      <c r="A898">
        <v>110.7948505</v>
      </c>
    </row>
    <row r="899" spans="1:1" x14ac:dyDescent="0.25">
      <c r="A899">
        <v>110.9097079</v>
      </c>
    </row>
    <row r="900" spans="1:1" x14ac:dyDescent="0.25">
      <c r="A900">
        <v>111.023619</v>
      </c>
    </row>
    <row r="901" spans="1:1" x14ac:dyDescent="0.25">
      <c r="A901">
        <v>111.1364691</v>
      </c>
    </row>
    <row r="902" spans="1:1" x14ac:dyDescent="0.25">
      <c r="A902">
        <v>111.2488615</v>
      </c>
    </row>
    <row r="903" spans="1:1" x14ac:dyDescent="0.25">
      <c r="A903">
        <v>111.361254</v>
      </c>
    </row>
    <row r="904" spans="1:1" x14ac:dyDescent="0.25">
      <c r="A904">
        <v>111.47364640000001</v>
      </c>
    </row>
    <row r="905" spans="1:1" x14ac:dyDescent="0.25">
      <c r="A905">
        <v>111.58603890000001</v>
      </c>
    </row>
    <row r="906" spans="1:1" x14ac:dyDescent="0.25">
      <c r="A906">
        <v>111.6984314</v>
      </c>
    </row>
    <row r="907" spans="1:1" x14ac:dyDescent="0.25">
      <c r="A907">
        <v>111.81082379999999</v>
      </c>
    </row>
    <row r="908" spans="1:1" x14ac:dyDescent="0.25">
      <c r="A908">
        <v>111.92321630000001</v>
      </c>
    </row>
    <row r="909" spans="1:1" x14ac:dyDescent="0.25">
      <c r="A909">
        <v>112.0356087</v>
      </c>
    </row>
    <row r="910" spans="1:1" x14ac:dyDescent="0.25">
      <c r="A910">
        <v>112.1480012</v>
      </c>
    </row>
    <row r="911" spans="1:1" x14ac:dyDescent="0.25">
      <c r="A911">
        <v>112.2603936</v>
      </c>
    </row>
    <row r="912" spans="1:1" x14ac:dyDescent="0.25">
      <c r="A912">
        <v>112.3727861</v>
      </c>
    </row>
    <row r="913" spans="1:1" x14ac:dyDescent="0.25">
      <c r="A913">
        <v>112.4851785</v>
      </c>
    </row>
    <row r="914" spans="1:1" x14ac:dyDescent="0.25">
      <c r="A914">
        <v>112.5970677</v>
      </c>
    </row>
    <row r="915" spans="1:1" x14ac:dyDescent="0.25">
      <c r="A915">
        <v>112.7077438</v>
      </c>
    </row>
    <row r="916" spans="1:1" x14ac:dyDescent="0.25">
      <c r="A916">
        <v>112.8175009</v>
      </c>
    </row>
    <row r="917" spans="1:1" x14ac:dyDescent="0.25">
      <c r="A917">
        <v>112.9264699</v>
      </c>
    </row>
    <row r="918" spans="1:1" x14ac:dyDescent="0.25">
      <c r="A918">
        <v>113.0347696</v>
      </c>
    </row>
    <row r="919" spans="1:1" x14ac:dyDescent="0.25">
      <c r="A919">
        <v>113.14301210000001</v>
      </c>
    </row>
    <row r="920" spans="1:1" x14ac:dyDescent="0.25">
      <c r="A920">
        <v>113.2512545</v>
      </c>
    </row>
    <row r="921" spans="1:1" x14ac:dyDescent="0.25">
      <c r="A921">
        <v>113.359497</v>
      </c>
    </row>
    <row r="922" spans="1:1" x14ac:dyDescent="0.25">
      <c r="A922">
        <v>113.4677394</v>
      </c>
    </row>
    <row r="923" spans="1:1" x14ac:dyDescent="0.25">
      <c r="A923">
        <v>113.57598179999999</v>
      </c>
    </row>
    <row r="924" spans="1:1" x14ac:dyDescent="0.25">
      <c r="A924">
        <v>113.6842243</v>
      </c>
    </row>
    <row r="925" spans="1:1" x14ac:dyDescent="0.25">
      <c r="A925">
        <v>113.79246670000001</v>
      </c>
    </row>
    <row r="926" spans="1:1" x14ac:dyDescent="0.25">
      <c r="A926">
        <v>113.90070919999999</v>
      </c>
    </row>
    <row r="927" spans="1:1" x14ac:dyDescent="0.25">
      <c r="A927">
        <v>114.0089516</v>
      </c>
    </row>
    <row r="928" spans="1:1" x14ac:dyDescent="0.25">
      <c r="A928">
        <v>114.11719410000001</v>
      </c>
    </row>
    <row r="929" spans="1:1" x14ac:dyDescent="0.25">
      <c r="A929">
        <v>114.2254365</v>
      </c>
    </row>
    <row r="930" spans="1:1" x14ac:dyDescent="0.25">
      <c r="A930">
        <v>114.333679</v>
      </c>
    </row>
    <row r="931" spans="1:1" x14ac:dyDescent="0.25">
      <c r="A931">
        <v>114.4419214</v>
      </c>
    </row>
    <row r="932" spans="1:1" x14ac:dyDescent="0.25">
      <c r="A932">
        <v>114.55016380000001</v>
      </c>
    </row>
    <row r="933" spans="1:1" x14ac:dyDescent="0.25">
      <c r="A933">
        <v>114.6584063</v>
      </c>
    </row>
    <row r="934" spans="1:1" x14ac:dyDescent="0.25">
      <c r="A934">
        <v>114.7666487</v>
      </c>
    </row>
    <row r="935" spans="1:1" x14ac:dyDescent="0.25">
      <c r="A935">
        <v>114.87489119999999</v>
      </c>
    </row>
    <row r="936" spans="1:1" x14ac:dyDescent="0.25">
      <c r="A936">
        <v>114.9831336</v>
      </c>
    </row>
    <row r="937" spans="1:1" x14ac:dyDescent="0.25">
      <c r="A937">
        <v>115.09137610000001</v>
      </c>
    </row>
    <row r="938" spans="1:1" x14ac:dyDescent="0.25">
      <c r="A938">
        <v>115.1996185</v>
      </c>
    </row>
    <row r="939" spans="1:1" x14ac:dyDescent="0.25">
      <c r="A939">
        <v>115.30786089999999</v>
      </c>
    </row>
    <row r="940" spans="1:1" x14ac:dyDescent="0.25">
      <c r="A940">
        <v>115.4161034</v>
      </c>
    </row>
    <row r="941" spans="1:1" x14ac:dyDescent="0.25">
      <c r="A941">
        <v>115.52434580000001</v>
      </c>
    </row>
    <row r="942" spans="1:1" x14ac:dyDescent="0.25">
      <c r="A942">
        <v>115.63258829999999</v>
      </c>
    </row>
    <row r="943" spans="1:1" x14ac:dyDescent="0.25">
      <c r="A943">
        <v>115.7408307</v>
      </c>
    </row>
    <row r="944" spans="1:1" x14ac:dyDescent="0.25">
      <c r="A944">
        <v>115.84907320000001</v>
      </c>
    </row>
    <row r="945" spans="1:1" x14ac:dyDescent="0.25">
      <c r="A945">
        <v>115.9573156</v>
      </c>
    </row>
    <row r="946" spans="1:1" x14ac:dyDescent="0.25">
      <c r="A946">
        <v>116.0655581</v>
      </c>
    </row>
    <row r="947" spans="1:1" x14ac:dyDescent="0.25">
      <c r="A947">
        <v>116.1738005</v>
      </c>
    </row>
    <row r="948" spans="1:1" x14ac:dyDescent="0.25">
      <c r="A948">
        <v>116.28204289999999</v>
      </c>
    </row>
    <row r="949" spans="1:1" x14ac:dyDescent="0.25">
      <c r="A949">
        <v>116.3902854</v>
      </c>
    </row>
    <row r="950" spans="1:1" x14ac:dyDescent="0.25">
      <c r="A950">
        <v>116.49852780000001</v>
      </c>
    </row>
    <row r="951" spans="1:1" x14ac:dyDescent="0.25">
      <c r="A951">
        <v>116.60677029999999</v>
      </c>
    </row>
    <row r="952" spans="1:1" x14ac:dyDescent="0.25">
      <c r="A952">
        <v>116.7150127</v>
      </c>
    </row>
    <row r="953" spans="1:1" x14ac:dyDescent="0.25">
      <c r="A953">
        <v>116.82325520000001</v>
      </c>
    </row>
    <row r="954" spans="1:1" x14ac:dyDescent="0.25">
      <c r="A954">
        <v>116.9314976</v>
      </c>
    </row>
    <row r="955" spans="1:1" x14ac:dyDescent="0.25">
      <c r="A955">
        <v>117.0397401</v>
      </c>
    </row>
    <row r="956" spans="1:1" x14ac:dyDescent="0.25">
      <c r="A956">
        <v>117.1479825</v>
      </c>
    </row>
    <row r="957" spans="1:1" x14ac:dyDescent="0.25">
      <c r="A957">
        <v>117.25622490000001</v>
      </c>
    </row>
    <row r="958" spans="1:1" x14ac:dyDescent="0.25">
      <c r="A958">
        <v>117.3644674</v>
      </c>
    </row>
    <row r="959" spans="1:1" x14ac:dyDescent="0.25">
      <c r="A959">
        <v>117.4727098</v>
      </c>
    </row>
    <row r="960" spans="1:1" x14ac:dyDescent="0.25">
      <c r="A960">
        <v>117.58095230000001</v>
      </c>
    </row>
    <row r="961" spans="1:1" x14ac:dyDescent="0.25">
      <c r="A961">
        <v>117.6891947</v>
      </c>
    </row>
    <row r="962" spans="1:1" x14ac:dyDescent="0.25">
      <c r="A962">
        <v>117.7974372</v>
      </c>
    </row>
    <row r="963" spans="1:1" x14ac:dyDescent="0.25">
      <c r="A963">
        <v>117.9056796</v>
      </c>
    </row>
    <row r="964" spans="1:1" x14ac:dyDescent="0.25">
      <c r="A964">
        <v>118.01392199999999</v>
      </c>
    </row>
    <row r="965" spans="1:1" x14ac:dyDescent="0.25">
      <c r="A965">
        <v>118.1221645</v>
      </c>
    </row>
    <row r="966" spans="1:1" x14ac:dyDescent="0.25">
      <c r="A966">
        <v>118.23040690000001</v>
      </c>
    </row>
    <row r="967" spans="1:1" x14ac:dyDescent="0.25">
      <c r="A967">
        <v>118.33864939999999</v>
      </c>
    </row>
    <row r="968" spans="1:1" x14ac:dyDescent="0.25">
      <c r="A968">
        <v>118.4468918</v>
      </c>
    </row>
    <row r="969" spans="1:1" x14ac:dyDescent="0.25">
      <c r="A969">
        <v>118.55513430000001</v>
      </c>
    </row>
    <row r="970" spans="1:1" x14ac:dyDescent="0.25">
      <c r="A970">
        <v>118.6633767</v>
      </c>
    </row>
    <row r="971" spans="1:1" x14ac:dyDescent="0.25">
      <c r="A971">
        <v>118.7716192</v>
      </c>
    </row>
    <row r="972" spans="1:1" x14ac:dyDescent="0.25">
      <c r="A972">
        <v>118.8798616</v>
      </c>
    </row>
    <row r="973" spans="1:1" x14ac:dyDescent="0.25">
      <c r="A973">
        <v>118.98810400000001</v>
      </c>
    </row>
    <row r="974" spans="1:1" x14ac:dyDescent="0.25">
      <c r="A974">
        <v>119.0963465</v>
      </c>
    </row>
    <row r="975" spans="1:1" x14ac:dyDescent="0.25">
      <c r="A975">
        <v>119.2045889</v>
      </c>
    </row>
    <row r="976" spans="1:1" x14ac:dyDescent="0.25">
      <c r="A976">
        <v>119.31283139999999</v>
      </c>
    </row>
    <row r="977" spans="1:1" x14ac:dyDescent="0.25">
      <c r="A977">
        <v>119.4210738</v>
      </c>
    </row>
    <row r="978" spans="1:1" x14ac:dyDescent="0.25">
      <c r="A978">
        <v>119.5293163</v>
      </c>
    </row>
    <row r="979" spans="1:1" x14ac:dyDescent="0.25">
      <c r="A979">
        <v>119.6375587</v>
      </c>
    </row>
    <row r="980" spans="1:1" x14ac:dyDescent="0.25">
      <c r="A980">
        <v>119.7458012</v>
      </c>
    </row>
    <row r="981" spans="1:1" x14ac:dyDescent="0.25">
      <c r="A981">
        <v>119.8540436</v>
      </c>
    </row>
    <row r="982" spans="1:1" x14ac:dyDescent="0.25">
      <c r="A982">
        <v>119.96228600000001</v>
      </c>
    </row>
    <row r="983" spans="1:1" x14ac:dyDescent="0.25">
      <c r="A983">
        <v>120.07052849999999</v>
      </c>
    </row>
    <row r="984" spans="1:1" x14ac:dyDescent="0.25">
      <c r="A984">
        <v>120.1787709</v>
      </c>
    </row>
    <row r="985" spans="1:1" x14ac:dyDescent="0.25">
      <c r="A985">
        <v>120.28701340000001</v>
      </c>
    </row>
    <row r="986" spans="1:1" x14ac:dyDescent="0.25">
      <c r="A986">
        <v>120.3952558</v>
      </c>
    </row>
    <row r="987" spans="1:1" x14ac:dyDescent="0.25">
      <c r="A987">
        <v>120.5034983</v>
      </c>
    </row>
    <row r="988" spans="1:1" x14ac:dyDescent="0.25">
      <c r="A988">
        <v>120.6117407</v>
      </c>
    </row>
    <row r="989" spans="1:1" x14ac:dyDescent="0.25">
      <c r="A989">
        <v>120.71998309999999</v>
      </c>
    </row>
    <row r="990" spans="1:1" x14ac:dyDescent="0.25">
      <c r="A990">
        <v>120.8282256</v>
      </c>
    </row>
    <row r="991" spans="1:1" x14ac:dyDescent="0.25">
      <c r="A991">
        <v>120.936468</v>
      </c>
    </row>
    <row r="992" spans="1:1" x14ac:dyDescent="0.25">
      <c r="A992">
        <v>121.04471049999999</v>
      </c>
    </row>
    <row r="993" spans="1:1" x14ac:dyDescent="0.25">
      <c r="A993">
        <v>121.1529529</v>
      </c>
    </row>
    <row r="994" spans="1:1" x14ac:dyDescent="0.25">
      <c r="A994">
        <v>121.26119540000001</v>
      </c>
    </row>
    <row r="995" spans="1:1" x14ac:dyDescent="0.25">
      <c r="A995">
        <v>121.3694378</v>
      </c>
    </row>
    <row r="996" spans="1:1" x14ac:dyDescent="0.25">
      <c r="A996">
        <v>121.4776803</v>
      </c>
    </row>
    <row r="997" spans="1:1" x14ac:dyDescent="0.25">
      <c r="A997">
        <v>121.5859227</v>
      </c>
    </row>
    <row r="998" spans="1:1" x14ac:dyDescent="0.25">
      <c r="A998">
        <v>121.69416510000001</v>
      </c>
    </row>
    <row r="999" spans="1:1" x14ac:dyDescent="0.25">
      <c r="A999">
        <v>121.8024076</v>
      </c>
    </row>
    <row r="1000" spans="1:1" x14ac:dyDescent="0.25">
      <c r="A1000">
        <v>121.91065</v>
      </c>
    </row>
    <row r="1001" spans="1:1" x14ac:dyDescent="0.25">
      <c r="A1001">
        <v>122.01889250000001</v>
      </c>
    </row>
    <row r="1002" spans="1:1" x14ac:dyDescent="0.25">
      <c r="A1002">
        <v>122.1271349</v>
      </c>
    </row>
    <row r="1003" spans="1:1" x14ac:dyDescent="0.25">
      <c r="A1003">
        <v>122.2353774</v>
      </c>
    </row>
    <row r="1004" spans="1:1" x14ac:dyDescent="0.25">
      <c r="A1004">
        <v>122.3436198</v>
      </c>
    </row>
    <row r="1005" spans="1:1" x14ac:dyDescent="0.25">
      <c r="A1005">
        <v>122.4518623</v>
      </c>
    </row>
    <row r="1006" spans="1:1" x14ac:dyDescent="0.25">
      <c r="A1006">
        <v>122.5601047</v>
      </c>
    </row>
    <row r="1007" spans="1:1" x14ac:dyDescent="0.25">
      <c r="A1007">
        <v>122.66834710000001</v>
      </c>
    </row>
    <row r="1008" spans="1:1" x14ac:dyDescent="0.25">
      <c r="A1008">
        <v>122.77658959999999</v>
      </c>
    </row>
    <row r="1009" spans="1:1" x14ac:dyDescent="0.25">
      <c r="A1009">
        <v>122.884832</v>
      </c>
    </row>
    <row r="1010" spans="1:1" x14ac:dyDescent="0.25">
      <c r="A1010">
        <v>122.99307450000001</v>
      </c>
    </row>
    <row r="1011" spans="1:1" x14ac:dyDescent="0.25">
      <c r="A1011">
        <v>123.1013169</v>
      </c>
    </row>
    <row r="1012" spans="1:1" x14ac:dyDescent="0.25">
      <c r="A1012">
        <v>123.2095594</v>
      </c>
    </row>
    <row r="1013" spans="1:1" x14ac:dyDescent="0.25">
      <c r="A1013">
        <v>123.3178018</v>
      </c>
    </row>
    <row r="1014" spans="1:1" x14ac:dyDescent="0.25">
      <c r="A1014">
        <v>123.42604420000001</v>
      </c>
    </row>
    <row r="1015" spans="1:1" x14ac:dyDescent="0.25">
      <c r="A1015">
        <v>123.5342867</v>
      </c>
    </row>
    <row r="1016" spans="1:1" x14ac:dyDescent="0.25">
      <c r="A1016">
        <v>123.6425291</v>
      </c>
    </row>
    <row r="1017" spans="1:1" x14ac:dyDescent="0.25">
      <c r="A1017">
        <v>123.75077159999999</v>
      </c>
    </row>
    <row r="1018" spans="1:1" x14ac:dyDescent="0.25">
      <c r="A1018">
        <v>123.859014</v>
      </c>
    </row>
    <row r="1019" spans="1:1" x14ac:dyDescent="0.25">
      <c r="A1019">
        <v>123.9672565</v>
      </c>
    </row>
    <row r="1020" spans="1:1" x14ac:dyDescent="0.25">
      <c r="A1020">
        <v>124.0754989</v>
      </c>
    </row>
    <row r="1021" spans="1:1" x14ac:dyDescent="0.25">
      <c r="A1021">
        <v>124.1837414</v>
      </c>
    </row>
    <row r="1022" spans="1:1" x14ac:dyDescent="0.25">
      <c r="A1022">
        <v>124.2919838</v>
      </c>
    </row>
    <row r="1023" spans="1:1" x14ac:dyDescent="0.25">
      <c r="A1023">
        <v>124.40022620000001</v>
      </c>
    </row>
    <row r="1024" spans="1:1" x14ac:dyDescent="0.25">
      <c r="A1024">
        <v>124.50846869999999</v>
      </c>
    </row>
    <row r="1025" spans="1:1" x14ac:dyDescent="0.25">
      <c r="A1025">
        <v>124.6167111</v>
      </c>
    </row>
    <row r="1026" spans="1:1" x14ac:dyDescent="0.25">
      <c r="A1026">
        <v>124.72495360000001</v>
      </c>
    </row>
    <row r="1027" spans="1:1" x14ac:dyDescent="0.25">
      <c r="A1027">
        <v>124.833196</v>
      </c>
    </row>
    <row r="1028" spans="1:1" x14ac:dyDescent="0.25">
      <c r="A1028">
        <v>124.9414385</v>
      </c>
    </row>
    <row r="1029" spans="1:1" x14ac:dyDescent="0.25">
      <c r="A1029">
        <v>125.0496809</v>
      </c>
    </row>
    <row r="1030" spans="1:1" x14ac:dyDescent="0.25">
      <c r="A1030">
        <v>125.1579234</v>
      </c>
    </row>
    <row r="1031" spans="1:1" x14ac:dyDescent="0.25">
      <c r="A1031">
        <v>125.2661658</v>
      </c>
    </row>
    <row r="1032" spans="1:1" x14ac:dyDescent="0.25">
      <c r="A1032">
        <v>125.3744082</v>
      </c>
    </row>
    <row r="1033" spans="1:1" x14ac:dyDescent="0.25">
      <c r="A1033">
        <v>125.48265069999999</v>
      </c>
    </row>
    <row r="1034" spans="1:1" x14ac:dyDescent="0.25">
      <c r="A1034">
        <v>125.5908931</v>
      </c>
    </row>
    <row r="1035" spans="1:1" x14ac:dyDescent="0.25">
      <c r="A1035">
        <v>125.69913560000001</v>
      </c>
    </row>
    <row r="1036" spans="1:1" x14ac:dyDescent="0.25">
      <c r="A1036">
        <v>125.807378</v>
      </c>
    </row>
    <row r="1037" spans="1:1" x14ac:dyDescent="0.25">
      <c r="A1037">
        <v>125.9156205</v>
      </c>
    </row>
    <row r="1038" spans="1:1" x14ac:dyDescent="0.25">
      <c r="A1038">
        <v>126.0238629</v>
      </c>
    </row>
    <row r="1039" spans="1:1" x14ac:dyDescent="0.25">
      <c r="A1039">
        <v>126.13210530000001</v>
      </c>
    </row>
    <row r="1040" spans="1:1" x14ac:dyDescent="0.25">
      <c r="A1040">
        <v>126.2403478</v>
      </c>
    </row>
    <row r="1041" spans="1:1" x14ac:dyDescent="0.25">
      <c r="A1041">
        <v>126.3485902</v>
      </c>
    </row>
    <row r="1042" spans="1:1" x14ac:dyDescent="0.25">
      <c r="A1042">
        <v>126.45683270000001</v>
      </c>
    </row>
    <row r="1043" spans="1:1" x14ac:dyDescent="0.25">
      <c r="A1043">
        <v>126.5650751</v>
      </c>
    </row>
    <row r="1044" spans="1:1" x14ac:dyDescent="0.25">
      <c r="A1044">
        <v>126.6733176</v>
      </c>
    </row>
    <row r="1045" spans="1:1" x14ac:dyDescent="0.25">
      <c r="A1045">
        <v>126.78156</v>
      </c>
    </row>
    <row r="1046" spans="1:1" x14ac:dyDescent="0.25">
      <c r="A1046">
        <v>126.8898025</v>
      </c>
    </row>
    <row r="1047" spans="1:1" x14ac:dyDescent="0.25">
      <c r="A1047">
        <v>126.9980449</v>
      </c>
    </row>
    <row r="1048" spans="1:1" x14ac:dyDescent="0.25">
      <c r="A1048">
        <v>127.10628730000001</v>
      </c>
    </row>
    <row r="1049" spans="1:1" x14ac:dyDescent="0.25">
      <c r="A1049">
        <v>127.21452979999999</v>
      </c>
    </row>
    <row r="1050" spans="1:1" x14ac:dyDescent="0.25">
      <c r="A1050">
        <v>127.3227722</v>
      </c>
    </row>
    <row r="1051" spans="1:1" x14ac:dyDescent="0.25">
      <c r="A1051">
        <v>127.43101470000001</v>
      </c>
    </row>
    <row r="1052" spans="1:1" x14ac:dyDescent="0.25">
      <c r="A1052">
        <v>127.5392571</v>
      </c>
    </row>
    <row r="1053" spans="1:1" x14ac:dyDescent="0.25">
      <c r="A1053">
        <v>127.6474996</v>
      </c>
    </row>
    <row r="1054" spans="1:1" x14ac:dyDescent="0.25">
      <c r="A1054">
        <v>127.755742</v>
      </c>
    </row>
    <row r="1055" spans="1:1" x14ac:dyDescent="0.25">
      <c r="A1055">
        <v>127.8639845</v>
      </c>
    </row>
    <row r="1056" spans="1:1" x14ac:dyDescent="0.25">
      <c r="A1056">
        <v>127.9722269</v>
      </c>
    </row>
    <row r="1057" spans="1:1" x14ac:dyDescent="0.25">
      <c r="A1057">
        <v>128.0804693</v>
      </c>
    </row>
    <row r="1058" spans="1:1" x14ac:dyDescent="0.25">
      <c r="A1058">
        <v>128.18871179999999</v>
      </c>
    </row>
    <row r="1059" spans="1:1" x14ac:dyDescent="0.25">
      <c r="A1059">
        <v>128.29695419999999</v>
      </c>
    </row>
    <row r="1060" spans="1:1" x14ac:dyDescent="0.25">
      <c r="A1060">
        <v>128.4051967</v>
      </c>
    </row>
    <row r="1061" spans="1:1" x14ac:dyDescent="0.25">
      <c r="A1061">
        <v>128.5134391</v>
      </c>
    </row>
    <row r="1062" spans="1:1" x14ac:dyDescent="0.25">
      <c r="A1062">
        <v>128.62168159999999</v>
      </c>
    </row>
    <row r="1063" spans="1:1" x14ac:dyDescent="0.25">
      <c r="A1063">
        <v>128.72992400000001</v>
      </c>
    </row>
    <row r="1064" spans="1:1" x14ac:dyDescent="0.25">
      <c r="A1064">
        <v>128.83816640000001</v>
      </c>
    </row>
    <row r="1065" spans="1:1" x14ac:dyDescent="0.25">
      <c r="A1065">
        <v>128.94640889999999</v>
      </c>
    </row>
    <row r="1066" spans="1:1" x14ac:dyDescent="0.25">
      <c r="A1066">
        <v>129.05465129999999</v>
      </c>
    </row>
    <row r="1067" spans="1:1" x14ac:dyDescent="0.25">
      <c r="A1067">
        <v>129.16289380000001</v>
      </c>
    </row>
    <row r="1068" spans="1:1" x14ac:dyDescent="0.25">
      <c r="A1068">
        <v>129.2711362</v>
      </c>
    </row>
    <row r="1069" spans="1:1" x14ac:dyDescent="0.25">
      <c r="A1069">
        <v>129.37937869999999</v>
      </c>
    </row>
    <row r="1070" spans="1:1" x14ac:dyDescent="0.25">
      <c r="A1070">
        <v>129.48762110000001</v>
      </c>
    </row>
    <row r="1071" spans="1:1" x14ac:dyDescent="0.25">
      <c r="A1071">
        <v>129.5958636</v>
      </c>
    </row>
    <row r="1072" spans="1:1" x14ac:dyDescent="0.25">
      <c r="A1072">
        <v>129.704106</v>
      </c>
    </row>
    <row r="1073" spans="1:1" x14ac:dyDescent="0.25">
      <c r="A1073">
        <v>129.81234839999999</v>
      </c>
    </row>
    <row r="1074" spans="1:1" x14ac:dyDescent="0.25">
      <c r="A1074">
        <v>129.92059090000001</v>
      </c>
    </row>
    <row r="1075" spans="1:1" x14ac:dyDescent="0.25">
      <c r="A1075">
        <v>130.0288333</v>
      </c>
    </row>
    <row r="1076" spans="1:1" x14ac:dyDescent="0.25">
      <c r="A1076">
        <v>130.13707579999999</v>
      </c>
    </row>
    <row r="1077" spans="1:1" x14ac:dyDescent="0.25">
      <c r="A1077">
        <v>130.24531820000001</v>
      </c>
    </row>
    <row r="1078" spans="1:1" x14ac:dyDescent="0.25">
      <c r="A1078">
        <v>130.3535607</v>
      </c>
    </row>
    <row r="1079" spans="1:1" x14ac:dyDescent="0.25">
      <c r="A1079">
        <v>130.4618031</v>
      </c>
    </row>
    <row r="1080" spans="1:1" x14ac:dyDescent="0.25">
      <c r="A1080">
        <v>130.57004559999999</v>
      </c>
    </row>
    <row r="1081" spans="1:1" x14ac:dyDescent="0.25">
      <c r="A1081">
        <v>130.67828800000001</v>
      </c>
    </row>
    <row r="1082" spans="1:1" x14ac:dyDescent="0.25">
      <c r="A1082">
        <v>130.7865304</v>
      </c>
    </row>
    <row r="1083" spans="1:1" x14ac:dyDescent="0.25">
      <c r="A1083">
        <v>130.8903143</v>
      </c>
    </row>
    <row r="1084" spans="1:1" x14ac:dyDescent="0.25">
      <c r="A1084">
        <v>130.9940981</v>
      </c>
    </row>
    <row r="1085" spans="1:1" x14ac:dyDescent="0.25">
      <c r="A1085">
        <v>131.0978819</v>
      </c>
    </row>
    <row r="1086" spans="1:1" x14ac:dyDescent="0.25">
      <c r="A1086">
        <v>131.20166570000001</v>
      </c>
    </row>
    <row r="1087" spans="1:1" x14ac:dyDescent="0.25">
      <c r="A1087">
        <v>131.3054496</v>
      </c>
    </row>
    <row r="1088" spans="1:1" x14ac:dyDescent="0.25">
      <c r="A1088">
        <v>131.40923340000001</v>
      </c>
    </row>
    <row r="1089" spans="1:1" x14ac:dyDescent="0.25">
      <c r="A1089">
        <v>131.51301720000001</v>
      </c>
    </row>
    <row r="1090" spans="1:1" x14ac:dyDescent="0.25">
      <c r="A1090">
        <v>131.61680100000001</v>
      </c>
    </row>
    <row r="1091" spans="1:1" x14ac:dyDescent="0.25">
      <c r="A1091">
        <v>131.72058490000001</v>
      </c>
    </row>
    <row r="1092" spans="1:1" x14ac:dyDescent="0.25">
      <c r="A1092">
        <v>131.82436870000001</v>
      </c>
    </row>
    <row r="1093" spans="1:1" x14ac:dyDescent="0.25">
      <c r="A1093">
        <v>131.92815250000001</v>
      </c>
    </row>
    <row r="1094" spans="1:1" x14ac:dyDescent="0.25">
      <c r="A1094">
        <v>132.03193630000001</v>
      </c>
    </row>
    <row r="1095" spans="1:1" x14ac:dyDescent="0.25">
      <c r="A1095">
        <v>132.13572020000001</v>
      </c>
    </row>
    <row r="1096" spans="1:1" x14ac:dyDescent="0.25">
      <c r="A1096">
        <v>132.23950400000001</v>
      </c>
    </row>
    <row r="1097" spans="1:1" x14ac:dyDescent="0.25">
      <c r="A1097">
        <v>132.34328780000001</v>
      </c>
    </row>
    <row r="1098" spans="1:1" x14ac:dyDescent="0.25">
      <c r="A1098">
        <v>132.44707159999999</v>
      </c>
    </row>
    <row r="1099" spans="1:1" x14ac:dyDescent="0.25">
      <c r="A1099">
        <v>132.55085550000001</v>
      </c>
    </row>
    <row r="1100" spans="1:1" x14ac:dyDescent="0.25">
      <c r="A1100">
        <v>132.65463930000001</v>
      </c>
    </row>
    <row r="1101" spans="1:1" x14ac:dyDescent="0.25">
      <c r="A1101">
        <v>132.75842309999999</v>
      </c>
    </row>
    <row r="1102" spans="1:1" x14ac:dyDescent="0.25">
      <c r="A1102">
        <v>132.86220689999999</v>
      </c>
    </row>
    <row r="1103" spans="1:1" x14ac:dyDescent="0.25">
      <c r="A1103">
        <v>132.96599079999999</v>
      </c>
    </row>
    <row r="1104" spans="1:1" x14ac:dyDescent="0.25">
      <c r="A1104">
        <v>133.06977459999999</v>
      </c>
    </row>
    <row r="1105" spans="1:1" x14ac:dyDescent="0.25">
      <c r="A1105">
        <v>133.17355839999999</v>
      </c>
    </row>
    <row r="1106" spans="1:1" x14ac:dyDescent="0.25">
      <c r="A1106">
        <v>133.27734219999999</v>
      </c>
    </row>
    <row r="1107" spans="1:1" x14ac:dyDescent="0.25">
      <c r="A1107">
        <v>133.38112609999999</v>
      </c>
    </row>
    <row r="1108" spans="1:1" x14ac:dyDescent="0.25">
      <c r="A1108">
        <v>133.48490989999999</v>
      </c>
    </row>
    <row r="1109" spans="1:1" x14ac:dyDescent="0.25">
      <c r="A1109">
        <v>133.600404</v>
      </c>
    </row>
    <row r="1110" spans="1:1" x14ac:dyDescent="0.25">
      <c r="A1110">
        <v>133.7158982</v>
      </c>
    </row>
    <row r="1111" spans="1:1" x14ac:dyDescent="0.25">
      <c r="A1111">
        <v>133.8313924</v>
      </c>
    </row>
    <row r="1112" spans="1:1" x14ac:dyDescent="0.25">
      <c r="A1112">
        <v>133.94688650000001</v>
      </c>
    </row>
    <row r="1113" spans="1:1" x14ac:dyDescent="0.25">
      <c r="A1113">
        <v>134.06210580000001</v>
      </c>
    </row>
    <row r="1114" spans="1:1" x14ac:dyDescent="0.25">
      <c r="A1114">
        <v>134.17670720000001</v>
      </c>
    </row>
    <row r="1115" spans="1:1" x14ac:dyDescent="0.25">
      <c r="A1115">
        <v>134.290222</v>
      </c>
    </row>
    <row r="1116" spans="1:1" x14ac:dyDescent="0.25">
      <c r="A1116">
        <v>134.40224860000001</v>
      </c>
    </row>
    <row r="1117" spans="1:1" x14ac:dyDescent="0.25">
      <c r="A1117">
        <v>134.51315199999999</v>
      </c>
    </row>
    <row r="1118" spans="1:1" x14ac:dyDescent="0.25">
      <c r="A1118">
        <v>134.62390479999999</v>
      </c>
    </row>
    <row r="1119" spans="1:1" x14ac:dyDescent="0.25">
      <c r="A1119">
        <v>134.73465759999999</v>
      </c>
    </row>
    <row r="1120" spans="1:1" x14ac:dyDescent="0.25">
      <c r="A1120">
        <v>134.84541039999999</v>
      </c>
    </row>
    <row r="1121" spans="1:1" x14ac:dyDescent="0.25">
      <c r="A1121">
        <v>134.95616319999999</v>
      </c>
    </row>
    <row r="1122" spans="1:1" x14ac:dyDescent="0.25">
      <c r="A1122">
        <v>135.06691599999999</v>
      </c>
    </row>
    <row r="1123" spans="1:1" x14ac:dyDescent="0.25">
      <c r="A1123">
        <v>135.17766879999999</v>
      </c>
    </row>
    <row r="1124" spans="1:1" x14ac:dyDescent="0.25">
      <c r="A1124">
        <v>135.28842159999999</v>
      </c>
    </row>
    <row r="1125" spans="1:1" x14ac:dyDescent="0.25">
      <c r="A1125">
        <v>135.39917439999999</v>
      </c>
    </row>
    <row r="1126" spans="1:1" x14ac:dyDescent="0.25">
      <c r="A1126">
        <v>135.50992719999999</v>
      </c>
    </row>
    <row r="1127" spans="1:1" x14ac:dyDescent="0.25">
      <c r="A1127">
        <v>135.62068009999999</v>
      </c>
    </row>
    <row r="1128" spans="1:1" x14ac:dyDescent="0.25">
      <c r="A1128">
        <v>135.73143289999999</v>
      </c>
    </row>
    <row r="1129" spans="1:1" x14ac:dyDescent="0.25">
      <c r="A1129">
        <v>135.84218569999999</v>
      </c>
    </row>
    <row r="1130" spans="1:1" x14ac:dyDescent="0.25">
      <c r="A1130">
        <v>135.95293849999999</v>
      </c>
    </row>
    <row r="1131" spans="1:1" x14ac:dyDescent="0.25">
      <c r="A1131">
        <v>136.06369129999999</v>
      </c>
    </row>
    <row r="1132" spans="1:1" x14ac:dyDescent="0.25">
      <c r="A1132">
        <v>136.17444409999999</v>
      </c>
    </row>
    <row r="1133" spans="1:1" x14ac:dyDescent="0.25">
      <c r="A1133">
        <v>136.28519689999999</v>
      </c>
    </row>
    <row r="1134" spans="1:1" x14ac:dyDescent="0.25">
      <c r="A1134">
        <v>136.39594969999999</v>
      </c>
    </row>
    <row r="1135" spans="1:1" x14ac:dyDescent="0.25">
      <c r="A1135">
        <v>136.50670249999999</v>
      </c>
    </row>
    <row r="1136" spans="1:1" x14ac:dyDescent="0.25">
      <c r="A1136">
        <v>136.61745529999999</v>
      </c>
    </row>
    <row r="1137" spans="1:1" x14ac:dyDescent="0.25">
      <c r="A1137">
        <v>136.72820809999999</v>
      </c>
    </row>
    <row r="1138" spans="1:1" x14ac:dyDescent="0.25">
      <c r="A1138">
        <v>136.83896089999999</v>
      </c>
    </row>
    <row r="1139" spans="1:1" x14ac:dyDescent="0.25">
      <c r="A1139">
        <v>136.94971380000001</v>
      </c>
    </row>
    <row r="1140" spans="1:1" x14ac:dyDescent="0.25">
      <c r="A1140">
        <v>137.06046660000001</v>
      </c>
    </row>
    <row r="1141" spans="1:1" x14ac:dyDescent="0.25">
      <c r="A1141">
        <v>137.17121940000001</v>
      </c>
    </row>
    <row r="1142" spans="1:1" x14ac:dyDescent="0.25">
      <c r="A1142">
        <v>137.28197220000001</v>
      </c>
    </row>
    <row r="1143" spans="1:1" x14ac:dyDescent="0.25">
      <c r="A1143">
        <v>137.39272500000001</v>
      </c>
    </row>
    <row r="1144" spans="1:1" x14ac:dyDescent="0.25">
      <c r="A1144">
        <v>137.50347780000001</v>
      </c>
    </row>
    <row r="1145" spans="1:1" x14ac:dyDescent="0.25">
      <c r="A1145">
        <v>137.61423060000001</v>
      </c>
    </row>
    <row r="1146" spans="1:1" x14ac:dyDescent="0.25">
      <c r="A1146">
        <v>137.72498340000001</v>
      </c>
    </row>
    <row r="1147" spans="1:1" x14ac:dyDescent="0.25">
      <c r="A1147">
        <v>137.83573620000001</v>
      </c>
    </row>
    <row r="1148" spans="1:1" x14ac:dyDescent="0.25">
      <c r="A1148">
        <v>137.94648900000001</v>
      </c>
    </row>
    <row r="1149" spans="1:1" x14ac:dyDescent="0.25">
      <c r="A1149">
        <v>138.05715860000001</v>
      </c>
    </row>
    <row r="1150" spans="1:1" x14ac:dyDescent="0.25">
      <c r="A1150">
        <v>138.1676818</v>
      </c>
    </row>
    <row r="1151" spans="1:1" x14ac:dyDescent="0.25">
      <c r="A1151">
        <v>138.27820500000001</v>
      </c>
    </row>
    <row r="1152" spans="1:1" x14ac:dyDescent="0.25">
      <c r="A1152">
        <v>138.3887282</v>
      </c>
    </row>
    <row r="1153" spans="1:1" x14ac:dyDescent="0.25">
      <c r="A1153">
        <v>138.49925139999999</v>
      </c>
    </row>
    <row r="1154" spans="1:1" x14ac:dyDescent="0.25">
      <c r="A1154">
        <v>138.6097747</v>
      </c>
    </row>
    <row r="1155" spans="1:1" x14ac:dyDescent="0.25">
      <c r="A1155">
        <v>138.72029789999999</v>
      </c>
    </row>
    <row r="1156" spans="1:1" x14ac:dyDescent="0.25">
      <c r="A1156">
        <v>138.83082110000001</v>
      </c>
    </row>
    <row r="1157" spans="1:1" x14ac:dyDescent="0.25">
      <c r="A1157">
        <v>138.9413443</v>
      </c>
    </row>
    <row r="1158" spans="1:1" x14ac:dyDescent="0.25">
      <c r="A1158">
        <v>139.05186760000001</v>
      </c>
    </row>
    <row r="1159" spans="1:1" x14ac:dyDescent="0.25">
      <c r="A1159">
        <v>139.1623908</v>
      </c>
    </row>
    <row r="1160" spans="1:1" x14ac:dyDescent="0.25">
      <c r="A1160">
        <v>139.27291399999999</v>
      </c>
    </row>
    <row r="1161" spans="1:1" x14ac:dyDescent="0.25">
      <c r="A1161">
        <v>139.3834372</v>
      </c>
    </row>
    <row r="1162" spans="1:1" x14ac:dyDescent="0.25">
      <c r="A1162">
        <v>139.49396039999999</v>
      </c>
    </row>
    <row r="1163" spans="1:1" x14ac:dyDescent="0.25">
      <c r="A1163">
        <v>139.6044837</v>
      </c>
    </row>
    <row r="1164" spans="1:1" x14ac:dyDescent="0.25">
      <c r="A1164">
        <v>139.71500689999999</v>
      </c>
    </row>
    <row r="1165" spans="1:1" x14ac:dyDescent="0.25">
      <c r="A1165">
        <v>139.82553010000001</v>
      </c>
    </row>
    <row r="1166" spans="1:1" x14ac:dyDescent="0.25">
      <c r="A1166">
        <v>139.9360533</v>
      </c>
    </row>
    <row r="1167" spans="1:1" x14ac:dyDescent="0.25">
      <c r="A1167">
        <v>140.04657660000001</v>
      </c>
    </row>
    <row r="1168" spans="1:1" x14ac:dyDescent="0.25">
      <c r="A1168">
        <v>140.1570998</v>
      </c>
    </row>
    <row r="1169" spans="1:1" x14ac:dyDescent="0.25">
      <c r="A1169">
        <v>140.26732809999999</v>
      </c>
    </row>
    <row r="1170" spans="1:1" x14ac:dyDescent="0.25">
      <c r="A1170">
        <v>140.37722160000001</v>
      </c>
    </row>
    <row r="1171" spans="1:1" x14ac:dyDescent="0.25">
      <c r="A1171">
        <v>140.4868859</v>
      </c>
    </row>
    <row r="1172" spans="1:1" x14ac:dyDescent="0.25">
      <c r="A1172">
        <v>140.59642260000001</v>
      </c>
    </row>
    <row r="1173" spans="1:1" x14ac:dyDescent="0.25">
      <c r="A1173">
        <v>140.70592350000001</v>
      </c>
    </row>
    <row r="1174" spans="1:1" x14ac:dyDescent="0.25">
      <c r="A1174">
        <v>140.81542450000001</v>
      </c>
    </row>
    <row r="1175" spans="1:1" x14ac:dyDescent="0.25">
      <c r="A1175">
        <v>140.9249255</v>
      </c>
    </row>
    <row r="1176" spans="1:1" x14ac:dyDescent="0.25">
      <c r="A1176">
        <v>141.0344264</v>
      </c>
    </row>
    <row r="1177" spans="1:1" x14ac:dyDescent="0.25">
      <c r="A1177">
        <v>141.1439274</v>
      </c>
    </row>
    <row r="1178" spans="1:1" x14ac:dyDescent="0.25">
      <c r="A1178">
        <v>141.2534283</v>
      </c>
    </row>
    <row r="1179" spans="1:1" x14ac:dyDescent="0.25">
      <c r="A1179">
        <v>141.36292929999999</v>
      </c>
    </row>
    <row r="1180" spans="1:1" x14ac:dyDescent="0.25">
      <c r="A1180">
        <v>141.47243030000001</v>
      </c>
    </row>
    <row r="1181" spans="1:1" x14ac:dyDescent="0.25">
      <c r="A1181">
        <v>141.58193120000001</v>
      </c>
    </row>
    <row r="1182" spans="1:1" x14ac:dyDescent="0.25">
      <c r="A1182">
        <v>141.69143220000001</v>
      </c>
    </row>
    <row r="1183" spans="1:1" x14ac:dyDescent="0.25">
      <c r="A1183">
        <v>141.8009332</v>
      </c>
    </row>
    <row r="1184" spans="1:1" x14ac:dyDescent="0.25">
      <c r="A1184">
        <v>141.9104341</v>
      </c>
    </row>
    <row r="1185" spans="1:1" x14ac:dyDescent="0.25">
      <c r="A1185">
        <v>142.0199351</v>
      </c>
    </row>
    <row r="1186" spans="1:1" x14ac:dyDescent="0.25">
      <c r="A1186">
        <v>142.12943609999999</v>
      </c>
    </row>
    <row r="1187" spans="1:1" x14ac:dyDescent="0.25">
      <c r="A1187">
        <v>142.23893699999999</v>
      </c>
    </row>
    <row r="1188" spans="1:1" x14ac:dyDescent="0.25">
      <c r="A1188">
        <v>142.34843799999999</v>
      </c>
    </row>
    <row r="1189" spans="1:1" x14ac:dyDescent="0.25">
      <c r="A1189">
        <v>142.45793900000001</v>
      </c>
    </row>
    <row r="1190" spans="1:1" x14ac:dyDescent="0.25">
      <c r="A1190">
        <v>142.56743990000001</v>
      </c>
    </row>
    <row r="1191" spans="1:1" x14ac:dyDescent="0.25">
      <c r="A1191">
        <v>142.67694090000001</v>
      </c>
    </row>
    <row r="1192" spans="1:1" x14ac:dyDescent="0.25">
      <c r="A1192">
        <v>142.78644180000001</v>
      </c>
    </row>
    <row r="1193" spans="1:1" x14ac:dyDescent="0.25">
      <c r="A1193">
        <v>142.8959428</v>
      </c>
    </row>
    <row r="1194" spans="1:1" x14ac:dyDescent="0.25">
      <c r="A1194">
        <v>143.00544379999999</v>
      </c>
    </row>
    <row r="1195" spans="1:1" x14ac:dyDescent="0.25">
      <c r="A1195">
        <v>143.1149447</v>
      </c>
    </row>
    <row r="1196" spans="1:1" x14ac:dyDescent="0.25">
      <c r="A1196">
        <v>143.22444569999999</v>
      </c>
    </row>
    <row r="1197" spans="1:1" x14ac:dyDescent="0.25">
      <c r="A1197">
        <v>143.33394670000001</v>
      </c>
    </row>
    <row r="1198" spans="1:1" x14ac:dyDescent="0.25">
      <c r="A1198">
        <v>143.44344760000001</v>
      </c>
    </row>
    <row r="1199" spans="1:1" x14ac:dyDescent="0.25">
      <c r="A1199">
        <v>143.55294860000001</v>
      </c>
    </row>
    <row r="1200" spans="1:1" x14ac:dyDescent="0.25">
      <c r="A1200">
        <v>143.6624496</v>
      </c>
    </row>
    <row r="1201" spans="1:1" x14ac:dyDescent="0.25">
      <c r="A1201">
        <v>143.7719505</v>
      </c>
    </row>
    <row r="1202" spans="1:1" x14ac:dyDescent="0.25">
      <c r="A1202">
        <v>143.8814515</v>
      </c>
    </row>
    <row r="1203" spans="1:1" x14ac:dyDescent="0.25">
      <c r="A1203">
        <v>143.9909524</v>
      </c>
    </row>
    <row r="1204" spans="1:1" x14ac:dyDescent="0.25">
      <c r="A1204">
        <v>144.10045339999999</v>
      </c>
    </row>
    <row r="1205" spans="1:1" x14ac:dyDescent="0.25">
      <c r="A1205">
        <v>144.20995439999999</v>
      </c>
    </row>
    <row r="1206" spans="1:1" x14ac:dyDescent="0.25">
      <c r="A1206">
        <v>144.31945529999999</v>
      </c>
    </row>
    <row r="1207" spans="1:1" x14ac:dyDescent="0.25">
      <c r="A1207">
        <v>144.42895630000001</v>
      </c>
    </row>
    <row r="1208" spans="1:1" x14ac:dyDescent="0.25">
      <c r="A1208">
        <v>144.5384573</v>
      </c>
    </row>
    <row r="1209" spans="1:1" x14ac:dyDescent="0.25">
      <c r="A1209">
        <v>144.64795820000001</v>
      </c>
    </row>
    <row r="1210" spans="1:1" x14ac:dyDescent="0.25">
      <c r="A1210">
        <v>144.7574592</v>
      </c>
    </row>
    <row r="1211" spans="1:1" x14ac:dyDescent="0.25">
      <c r="A1211">
        <v>144.86696019999999</v>
      </c>
    </row>
    <row r="1212" spans="1:1" x14ac:dyDescent="0.25">
      <c r="A1212">
        <v>144.97646109999999</v>
      </c>
    </row>
    <row r="1213" spans="1:1" x14ac:dyDescent="0.25">
      <c r="A1213">
        <v>145.08596209999999</v>
      </c>
    </row>
    <row r="1214" spans="1:1" x14ac:dyDescent="0.25">
      <c r="A1214">
        <v>145.19546310000001</v>
      </c>
    </row>
    <row r="1215" spans="1:1" x14ac:dyDescent="0.25">
      <c r="A1215">
        <v>145.30496400000001</v>
      </c>
    </row>
    <row r="1216" spans="1:1" x14ac:dyDescent="0.25">
      <c r="A1216">
        <v>145.41446500000001</v>
      </c>
    </row>
    <row r="1217" spans="1:1" x14ac:dyDescent="0.25">
      <c r="A1217">
        <v>145.52396590000001</v>
      </c>
    </row>
    <row r="1218" spans="1:1" x14ac:dyDescent="0.25">
      <c r="A1218">
        <v>145.6334669</v>
      </c>
    </row>
    <row r="1219" spans="1:1" x14ac:dyDescent="0.25">
      <c r="A1219">
        <v>145.7429679</v>
      </c>
    </row>
    <row r="1220" spans="1:1" x14ac:dyDescent="0.25">
      <c r="A1220">
        <v>145.8524688</v>
      </c>
    </row>
    <row r="1221" spans="1:1" x14ac:dyDescent="0.25">
      <c r="A1221">
        <v>145.96196979999999</v>
      </c>
    </row>
    <row r="1222" spans="1:1" x14ac:dyDescent="0.25">
      <c r="A1222">
        <v>146.07147079999999</v>
      </c>
    </row>
    <row r="1223" spans="1:1" x14ac:dyDescent="0.25">
      <c r="A1223">
        <v>146.18097169999999</v>
      </c>
    </row>
    <row r="1224" spans="1:1" x14ac:dyDescent="0.25">
      <c r="A1224">
        <v>146.28976349999999</v>
      </c>
    </row>
    <row r="1225" spans="1:1" x14ac:dyDescent="0.25">
      <c r="A1225">
        <v>146.3985553</v>
      </c>
    </row>
    <row r="1226" spans="1:1" x14ac:dyDescent="0.25">
      <c r="A1226">
        <v>146.5073471</v>
      </c>
    </row>
    <row r="1227" spans="1:1" x14ac:dyDescent="0.25">
      <c r="A1227">
        <v>146.61613890000001</v>
      </c>
    </row>
    <row r="1228" spans="1:1" x14ac:dyDescent="0.25">
      <c r="A1228">
        <v>146.72493069999999</v>
      </c>
    </row>
    <row r="1229" spans="1:1" x14ac:dyDescent="0.25">
      <c r="A1229">
        <v>146.83372249999999</v>
      </c>
    </row>
    <row r="1230" spans="1:1" x14ac:dyDescent="0.25">
      <c r="A1230">
        <v>146.9425143</v>
      </c>
    </row>
    <row r="1231" spans="1:1" x14ac:dyDescent="0.25">
      <c r="A1231">
        <v>147.05130610000001</v>
      </c>
    </row>
    <row r="1232" spans="1:1" x14ac:dyDescent="0.25">
      <c r="A1232">
        <v>147.16009790000001</v>
      </c>
    </row>
    <row r="1233" spans="1:1" x14ac:dyDescent="0.25">
      <c r="A1233">
        <v>147.26888969999999</v>
      </c>
    </row>
    <row r="1234" spans="1:1" x14ac:dyDescent="0.25">
      <c r="A1234">
        <v>147.37768149999999</v>
      </c>
    </row>
    <row r="1235" spans="1:1" x14ac:dyDescent="0.25">
      <c r="A1235">
        <v>147.4864733</v>
      </c>
    </row>
    <row r="1236" spans="1:1" x14ac:dyDescent="0.25">
      <c r="A1236">
        <v>147.59526510000001</v>
      </c>
    </row>
    <row r="1237" spans="1:1" x14ac:dyDescent="0.25">
      <c r="A1237">
        <v>147.70405690000001</v>
      </c>
    </row>
    <row r="1238" spans="1:1" x14ac:dyDescent="0.25">
      <c r="A1238">
        <v>147.81284869999999</v>
      </c>
    </row>
    <row r="1239" spans="1:1" x14ac:dyDescent="0.25">
      <c r="A1239">
        <v>147.9216405</v>
      </c>
    </row>
    <row r="1240" spans="1:1" x14ac:dyDescent="0.25">
      <c r="A1240">
        <v>148.0304323</v>
      </c>
    </row>
    <row r="1241" spans="1:1" x14ac:dyDescent="0.25">
      <c r="A1241">
        <v>148.13922410000001</v>
      </c>
    </row>
    <row r="1242" spans="1:1" x14ac:dyDescent="0.25">
      <c r="A1242">
        <v>148.24801590000001</v>
      </c>
    </row>
    <row r="1243" spans="1:1" x14ac:dyDescent="0.25">
      <c r="A1243">
        <v>148.35680769999999</v>
      </c>
    </row>
    <row r="1244" spans="1:1" x14ac:dyDescent="0.25">
      <c r="A1244">
        <v>148.4655995</v>
      </c>
    </row>
    <row r="1245" spans="1:1" x14ac:dyDescent="0.25">
      <c r="A1245">
        <v>148.5743913</v>
      </c>
    </row>
    <row r="1246" spans="1:1" x14ac:dyDescent="0.25">
      <c r="A1246">
        <v>148.68318310000001</v>
      </c>
    </row>
    <row r="1247" spans="1:1" x14ac:dyDescent="0.25">
      <c r="A1247">
        <v>148.79197490000001</v>
      </c>
    </row>
    <row r="1248" spans="1:1" x14ac:dyDescent="0.25">
      <c r="A1248">
        <v>148.90076669999999</v>
      </c>
    </row>
    <row r="1249" spans="1:1" x14ac:dyDescent="0.25">
      <c r="A1249">
        <v>149.0095585</v>
      </c>
    </row>
    <row r="1250" spans="1:1" x14ac:dyDescent="0.25">
      <c r="A1250">
        <v>149.1183503</v>
      </c>
    </row>
    <row r="1251" spans="1:1" x14ac:dyDescent="0.25">
      <c r="A1251">
        <v>149.22714199999999</v>
      </c>
    </row>
    <row r="1252" spans="1:1" x14ac:dyDescent="0.25">
      <c r="A1252">
        <v>149.33593379999999</v>
      </c>
    </row>
    <row r="1253" spans="1:1" x14ac:dyDescent="0.25">
      <c r="A1253">
        <v>149.4447256</v>
      </c>
    </row>
    <row r="1254" spans="1:1" x14ac:dyDescent="0.25">
      <c r="A1254">
        <v>149.5533983</v>
      </c>
    </row>
    <row r="1255" spans="1:1" x14ac:dyDescent="0.25">
      <c r="A1255">
        <v>149.66195630000001</v>
      </c>
    </row>
    <row r="1256" spans="1:1" x14ac:dyDescent="0.25">
      <c r="A1256">
        <v>149.7705143</v>
      </c>
    </row>
    <row r="1257" spans="1:1" x14ac:dyDescent="0.25">
      <c r="A1257">
        <v>149.87907229999999</v>
      </c>
    </row>
    <row r="1258" spans="1:1" x14ac:dyDescent="0.25">
      <c r="A1258">
        <v>149.9876304</v>
      </c>
    </row>
    <row r="1259" spans="1:1" x14ac:dyDescent="0.25">
      <c r="A1259">
        <v>150.09618839999999</v>
      </c>
    </row>
    <row r="1260" spans="1:1" x14ac:dyDescent="0.25">
      <c r="A1260">
        <v>150.2047464</v>
      </c>
    </row>
    <row r="1261" spans="1:1" x14ac:dyDescent="0.25">
      <c r="A1261">
        <v>150.31330439999999</v>
      </c>
    </row>
    <row r="1262" spans="1:1" x14ac:dyDescent="0.25">
      <c r="A1262">
        <v>150.4218625</v>
      </c>
    </row>
    <row r="1263" spans="1:1" x14ac:dyDescent="0.25">
      <c r="A1263">
        <v>150.53042049999999</v>
      </c>
    </row>
    <row r="1264" spans="1:1" x14ac:dyDescent="0.25">
      <c r="A1264">
        <v>150.63897850000001</v>
      </c>
    </row>
    <row r="1265" spans="1:1" x14ac:dyDescent="0.25">
      <c r="A1265">
        <v>150.7475365</v>
      </c>
    </row>
    <row r="1266" spans="1:1" x14ac:dyDescent="0.25">
      <c r="A1266">
        <v>150.85609450000001</v>
      </c>
    </row>
    <row r="1267" spans="1:1" x14ac:dyDescent="0.25">
      <c r="A1267">
        <v>150.96465259999999</v>
      </c>
    </row>
    <row r="1268" spans="1:1" x14ac:dyDescent="0.25">
      <c r="A1268">
        <v>151.07321060000001</v>
      </c>
    </row>
    <row r="1269" spans="1:1" x14ac:dyDescent="0.25">
      <c r="A1269">
        <v>151.1817686</v>
      </c>
    </row>
    <row r="1270" spans="1:1" x14ac:dyDescent="0.25">
      <c r="A1270">
        <v>151.29032659999999</v>
      </c>
    </row>
    <row r="1271" spans="1:1" x14ac:dyDescent="0.25">
      <c r="A1271">
        <v>151.3988847</v>
      </c>
    </row>
    <row r="1272" spans="1:1" x14ac:dyDescent="0.25">
      <c r="A1272">
        <v>151.50744270000001</v>
      </c>
    </row>
    <row r="1273" spans="1:1" x14ac:dyDescent="0.25">
      <c r="A1273">
        <v>151.6160007</v>
      </c>
    </row>
    <row r="1274" spans="1:1" x14ac:dyDescent="0.25">
      <c r="A1274">
        <v>151.72455869999999</v>
      </c>
    </row>
    <row r="1275" spans="1:1" x14ac:dyDescent="0.25">
      <c r="A1275">
        <v>151.8331168</v>
      </c>
    </row>
    <row r="1276" spans="1:1" x14ac:dyDescent="0.25">
      <c r="A1276">
        <v>151.94167479999999</v>
      </c>
    </row>
    <row r="1277" spans="1:1" x14ac:dyDescent="0.25">
      <c r="A1277">
        <v>152.0502328</v>
      </c>
    </row>
    <row r="1278" spans="1:1" x14ac:dyDescent="0.25">
      <c r="A1278">
        <v>152.15879079999999</v>
      </c>
    </row>
    <row r="1279" spans="1:1" x14ac:dyDescent="0.25">
      <c r="A1279">
        <v>152.26734880000001</v>
      </c>
    </row>
    <row r="1280" spans="1:1" x14ac:dyDescent="0.25">
      <c r="A1280">
        <v>152.37590689999999</v>
      </c>
    </row>
    <row r="1281" spans="1:1" x14ac:dyDescent="0.25">
      <c r="A1281">
        <v>152.48446490000001</v>
      </c>
    </row>
    <row r="1282" spans="1:1" x14ac:dyDescent="0.25">
      <c r="A1282">
        <v>152.59302289999999</v>
      </c>
    </row>
    <row r="1283" spans="1:1" x14ac:dyDescent="0.25">
      <c r="A1283">
        <v>152.70158090000001</v>
      </c>
    </row>
    <row r="1284" spans="1:1" x14ac:dyDescent="0.25">
      <c r="A1284">
        <v>152.81013899999999</v>
      </c>
    </row>
    <row r="1285" spans="1:1" x14ac:dyDescent="0.25">
      <c r="A1285">
        <v>152.91869700000001</v>
      </c>
    </row>
    <row r="1286" spans="1:1" x14ac:dyDescent="0.25">
      <c r="A1286">
        <v>153.027255</v>
      </c>
    </row>
    <row r="1287" spans="1:1" x14ac:dyDescent="0.25">
      <c r="A1287">
        <v>153.13581300000001</v>
      </c>
    </row>
    <row r="1288" spans="1:1" x14ac:dyDescent="0.25">
      <c r="A1288">
        <v>153.2443711</v>
      </c>
    </row>
    <row r="1289" spans="1:1" x14ac:dyDescent="0.25">
      <c r="A1289">
        <v>153.35292910000001</v>
      </c>
    </row>
    <row r="1290" spans="1:1" x14ac:dyDescent="0.25">
      <c r="A1290">
        <v>153.4614871</v>
      </c>
    </row>
    <row r="1291" spans="1:1" x14ac:dyDescent="0.25">
      <c r="A1291">
        <v>153.57004509999999</v>
      </c>
    </row>
    <row r="1292" spans="1:1" x14ac:dyDescent="0.25">
      <c r="A1292">
        <v>153.6786032</v>
      </c>
    </row>
    <row r="1293" spans="1:1" x14ac:dyDescent="0.25">
      <c r="A1293">
        <v>153.78716120000001</v>
      </c>
    </row>
    <row r="1294" spans="1:1" x14ac:dyDescent="0.25">
      <c r="A1294">
        <v>153.8957192</v>
      </c>
    </row>
    <row r="1295" spans="1:1" x14ac:dyDescent="0.25">
      <c r="A1295">
        <v>154.00427719999999</v>
      </c>
    </row>
    <row r="1296" spans="1:1" x14ac:dyDescent="0.25">
      <c r="A1296">
        <v>154.11283520000001</v>
      </c>
    </row>
    <row r="1297" spans="1:1" x14ac:dyDescent="0.25">
      <c r="A1297">
        <v>154.22139329999999</v>
      </c>
    </row>
    <row r="1298" spans="1:1" x14ac:dyDescent="0.25">
      <c r="A1298">
        <v>154.3299513</v>
      </c>
    </row>
    <row r="1299" spans="1:1" x14ac:dyDescent="0.25">
      <c r="A1299">
        <v>154.43850929999999</v>
      </c>
    </row>
    <row r="1300" spans="1:1" x14ac:dyDescent="0.25">
      <c r="A1300">
        <v>154.54706730000001</v>
      </c>
    </row>
    <row r="1301" spans="1:1" x14ac:dyDescent="0.25">
      <c r="A1301">
        <v>154.65562539999999</v>
      </c>
    </row>
    <row r="1302" spans="1:1" x14ac:dyDescent="0.25">
      <c r="A1302">
        <v>154.76418340000001</v>
      </c>
    </row>
    <row r="1303" spans="1:1" x14ac:dyDescent="0.25">
      <c r="A1303">
        <v>154.8727414</v>
      </c>
    </row>
    <row r="1304" spans="1:1" x14ac:dyDescent="0.25">
      <c r="A1304">
        <v>154.98129940000001</v>
      </c>
    </row>
    <row r="1305" spans="1:1" x14ac:dyDescent="0.25">
      <c r="A1305">
        <v>155.08985749999999</v>
      </c>
    </row>
    <row r="1306" spans="1:1" x14ac:dyDescent="0.25">
      <c r="A1306">
        <v>155.19841550000001</v>
      </c>
    </row>
    <row r="1307" spans="1:1" x14ac:dyDescent="0.25">
      <c r="A1307">
        <v>155.3069735</v>
      </c>
    </row>
    <row r="1308" spans="1:1" x14ac:dyDescent="0.25">
      <c r="A1308">
        <v>155.41553149999999</v>
      </c>
    </row>
    <row r="1309" spans="1:1" x14ac:dyDescent="0.25">
      <c r="A1309">
        <v>155.5240895</v>
      </c>
    </row>
    <row r="1310" spans="1:1" x14ac:dyDescent="0.25">
      <c r="A1310">
        <v>155.63264760000001</v>
      </c>
    </row>
    <row r="1311" spans="1:1" x14ac:dyDescent="0.25">
      <c r="A1311">
        <v>155.7412056</v>
      </c>
    </row>
    <row r="1312" spans="1:1" x14ac:dyDescent="0.25">
      <c r="A1312">
        <v>155.84976359999999</v>
      </c>
    </row>
    <row r="1313" spans="1:1" x14ac:dyDescent="0.25">
      <c r="A1313">
        <v>155.9583216</v>
      </c>
    </row>
    <row r="1314" spans="1:1" x14ac:dyDescent="0.25">
      <c r="A1314">
        <v>156.06630419999999</v>
      </c>
    </row>
    <row r="1315" spans="1:1" x14ac:dyDescent="0.25">
      <c r="A1315">
        <v>156.1732605</v>
      </c>
    </row>
    <row r="1316" spans="1:1" x14ac:dyDescent="0.25">
      <c r="A1316">
        <v>156.27957939999999</v>
      </c>
    </row>
    <row r="1317" spans="1:1" x14ac:dyDescent="0.25">
      <c r="A1317">
        <v>156.3851746</v>
      </c>
    </row>
    <row r="1318" spans="1:1" x14ac:dyDescent="0.25">
      <c r="A1318">
        <v>156.49013529999999</v>
      </c>
    </row>
    <row r="1319" spans="1:1" x14ac:dyDescent="0.25">
      <c r="A1319">
        <v>156.59462790000001</v>
      </c>
    </row>
    <row r="1320" spans="1:1" x14ac:dyDescent="0.25">
      <c r="A1320">
        <v>156.69902010000001</v>
      </c>
    </row>
    <row r="1321" spans="1:1" x14ac:dyDescent="0.25">
      <c r="A1321">
        <v>156.80341229999999</v>
      </c>
    </row>
    <row r="1322" spans="1:1" x14ac:dyDescent="0.25">
      <c r="A1322">
        <v>156.9078044</v>
      </c>
    </row>
    <row r="1323" spans="1:1" x14ac:dyDescent="0.25">
      <c r="A1323">
        <v>157.01219660000001</v>
      </c>
    </row>
    <row r="1324" spans="1:1" x14ac:dyDescent="0.25">
      <c r="A1324">
        <v>157.11658879999999</v>
      </c>
    </row>
    <row r="1325" spans="1:1" x14ac:dyDescent="0.25">
      <c r="A1325">
        <v>157.2209809</v>
      </c>
    </row>
    <row r="1326" spans="1:1" x14ac:dyDescent="0.25">
      <c r="A1326">
        <v>157.32537310000001</v>
      </c>
    </row>
    <row r="1327" spans="1:1" x14ac:dyDescent="0.25">
      <c r="A1327">
        <v>157.42976530000001</v>
      </c>
    </row>
    <row r="1328" spans="1:1" x14ac:dyDescent="0.25">
      <c r="A1328">
        <v>157.53415749999999</v>
      </c>
    </row>
    <row r="1329" spans="1:1" x14ac:dyDescent="0.25">
      <c r="A1329">
        <v>157.6385496</v>
      </c>
    </row>
    <row r="1330" spans="1:1" x14ac:dyDescent="0.25">
      <c r="A1330">
        <v>157.74244039999999</v>
      </c>
    </row>
    <row r="1331" spans="1:1" x14ac:dyDescent="0.25">
      <c r="A1331">
        <v>157.8455749</v>
      </c>
    </row>
    <row r="1332" spans="1:1" x14ac:dyDescent="0.25">
      <c r="A1332">
        <v>157.94776329999999</v>
      </c>
    </row>
    <row r="1333" spans="1:1" x14ac:dyDescent="0.25">
      <c r="A1333">
        <v>158.0491657</v>
      </c>
    </row>
    <row r="1334" spans="1:1" x14ac:dyDescent="0.25">
      <c r="A1334">
        <v>158.15033389999999</v>
      </c>
    </row>
    <row r="1335" spans="1:1" x14ac:dyDescent="0.25">
      <c r="A1335">
        <v>158.2515022</v>
      </c>
    </row>
    <row r="1336" spans="1:1" x14ac:dyDescent="0.25">
      <c r="A1336">
        <v>158.35267039999999</v>
      </c>
    </row>
    <row r="1337" spans="1:1" x14ac:dyDescent="0.25">
      <c r="A1337">
        <v>158.45383860000001</v>
      </c>
    </row>
    <row r="1338" spans="1:1" x14ac:dyDescent="0.25">
      <c r="A1338">
        <v>158.5550069</v>
      </c>
    </row>
    <row r="1339" spans="1:1" x14ac:dyDescent="0.25">
      <c r="A1339">
        <v>158.65617510000001</v>
      </c>
    </row>
    <row r="1340" spans="1:1" x14ac:dyDescent="0.25">
      <c r="A1340">
        <v>158.7573434</v>
      </c>
    </row>
    <row r="1341" spans="1:1" x14ac:dyDescent="0.25">
      <c r="A1341">
        <v>158.85827860000001</v>
      </c>
    </row>
    <row r="1342" spans="1:1" x14ac:dyDescent="0.25">
      <c r="A1342">
        <v>158.9588536</v>
      </c>
    </row>
    <row r="1343" spans="1:1" x14ac:dyDescent="0.25">
      <c r="A1343">
        <v>159.05934160000001</v>
      </c>
    </row>
    <row r="1344" spans="1:1" x14ac:dyDescent="0.25">
      <c r="A1344">
        <v>159.15982959999999</v>
      </c>
    </row>
    <row r="1345" spans="1:1" x14ac:dyDescent="0.25">
      <c r="A1345">
        <v>159.26031760000001</v>
      </c>
    </row>
    <row r="1346" spans="1:1" x14ac:dyDescent="0.25">
      <c r="A1346">
        <v>159.36079230000001</v>
      </c>
    </row>
    <row r="1347" spans="1:1" x14ac:dyDescent="0.25">
      <c r="A1347">
        <v>159.46093690000001</v>
      </c>
    </row>
    <row r="1348" spans="1:1" x14ac:dyDescent="0.25">
      <c r="A1348">
        <v>159.56060199999999</v>
      </c>
    </row>
    <row r="1349" spans="1:1" x14ac:dyDescent="0.25">
      <c r="A1349">
        <v>159.6595623</v>
      </c>
    </row>
    <row r="1350" spans="1:1" x14ac:dyDescent="0.25">
      <c r="A1350">
        <v>159.7575879</v>
      </c>
    </row>
    <row r="1351" spans="1:1" x14ac:dyDescent="0.25">
      <c r="A1351">
        <v>159.8547925</v>
      </c>
    </row>
    <row r="1352" spans="1:1" x14ac:dyDescent="0.25">
      <c r="A1352">
        <v>159.9517127</v>
      </c>
    </row>
    <row r="1353" spans="1:1" x14ac:dyDescent="0.25">
      <c r="A1353">
        <v>160.0486329</v>
      </c>
    </row>
    <row r="1354" spans="1:1" x14ac:dyDescent="0.25">
      <c r="A1354">
        <v>160.1455531</v>
      </c>
    </row>
    <row r="1355" spans="1:1" x14ac:dyDescent="0.25">
      <c r="A1355">
        <v>160.2424733</v>
      </c>
    </row>
    <row r="1356" spans="1:1" x14ac:dyDescent="0.25">
      <c r="A1356">
        <v>160.3393935</v>
      </c>
    </row>
    <row r="1357" spans="1:1" x14ac:dyDescent="0.25">
      <c r="A1357">
        <v>160.4363137</v>
      </c>
    </row>
    <row r="1358" spans="1:1" x14ac:dyDescent="0.25">
      <c r="A1358">
        <v>160.5332339</v>
      </c>
    </row>
    <row r="1359" spans="1:1" x14ac:dyDescent="0.25">
      <c r="A1359">
        <v>160.62936289999999</v>
      </c>
    </row>
    <row r="1360" spans="1:1" x14ac:dyDescent="0.25">
      <c r="A1360">
        <v>160.72479770000001</v>
      </c>
    </row>
    <row r="1361" spans="1:1" x14ac:dyDescent="0.25">
      <c r="A1361">
        <v>160.81965750000001</v>
      </c>
    </row>
    <row r="1362" spans="1:1" x14ac:dyDescent="0.25">
      <c r="A1362">
        <v>160.9140094</v>
      </c>
    </row>
    <row r="1363" spans="1:1" x14ac:dyDescent="0.25">
      <c r="A1363">
        <v>161.00786790000001</v>
      </c>
    </row>
    <row r="1364" spans="1:1" x14ac:dyDescent="0.25">
      <c r="A1364">
        <v>161.10120230000001</v>
      </c>
    </row>
    <row r="1365" spans="1:1" x14ac:dyDescent="0.25">
      <c r="A1365">
        <v>161.1939548</v>
      </c>
    </row>
    <row r="1366" spans="1:1" x14ac:dyDescent="0.25">
      <c r="A1366">
        <v>161.28609320000001</v>
      </c>
    </row>
    <row r="1367" spans="1:1" x14ac:dyDescent="0.25">
      <c r="A1367">
        <v>161.3776647</v>
      </c>
    </row>
    <row r="1368" spans="1:1" x14ac:dyDescent="0.25">
      <c r="A1368">
        <v>161.46872160000001</v>
      </c>
    </row>
    <row r="1369" spans="1:1" x14ac:dyDescent="0.25">
      <c r="A1369">
        <v>161.55926289999999</v>
      </c>
    </row>
    <row r="1370" spans="1:1" x14ac:dyDescent="0.25">
      <c r="A1370">
        <v>161.64932450000001</v>
      </c>
    </row>
    <row r="1371" spans="1:1" x14ac:dyDescent="0.25">
      <c r="A1371">
        <v>161.7391092</v>
      </c>
    </row>
    <row r="1372" spans="1:1" x14ac:dyDescent="0.25">
      <c r="A1372">
        <v>161.8288939</v>
      </c>
    </row>
    <row r="1373" spans="1:1" x14ac:dyDescent="0.25">
      <c r="A1373">
        <v>161.91867859999999</v>
      </c>
    </row>
    <row r="1374" spans="1:1" x14ac:dyDescent="0.25">
      <c r="A1374">
        <v>162.00846329999999</v>
      </c>
    </row>
    <row r="1375" spans="1:1" x14ac:dyDescent="0.25">
      <c r="A1375">
        <v>162.09824800000001</v>
      </c>
    </row>
    <row r="1376" spans="1:1" x14ac:dyDescent="0.25">
      <c r="A1376">
        <v>162.18803270000001</v>
      </c>
    </row>
    <row r="1377" spans="1:1" x14ac:dyDescent="0.25">
      <c r="A1377">
        <v>162.27773450000001</v>
      </c>
    </row>
    <row r="1378" spans="1:1" x14ac:dyDescent="0.25">
      <c r="A1378">
        <v>162.3664819</v>
      </c>
    </row>
    <row r="1379" spans="1:1" x14ac:dyDescent="0.25">
      <c r="A1379">
        <v>162.45427520000001</v>
      </c>
    </row>
    <row r="1380" spans="1:1" x14ac:dyDescent="0.25">
      <c r="A1380">
        <v>162.54121069999999</v>
      </c>
    </row>
    <row r="1381" spans="1:1" x14ac:dyDescent="0.25">
      <c r="A1381">
        <v>162.6273952</v>
      </c>
    </row>
    <row r="1382" spans="1:1" x14ac:dyDescent="0.25">
      <c r="A1382">
        <v>162.71290149999999</v>
      </c>
    </row>
    <row r="1383" spans="1:1" x14ac:dyDescent="0.25">
      <c r="A1383">
        <v>162.79776000000001</v>
      </c>
    </row>
    <row r="1384" spans="1:1" x14ac:dyDescent="0.25">
      <c r="A1384">
        <v>162.88197</v>
      </c>
    </row>
    <row r="1385" spans="1:1" x14ac:dyDescent="0.25">
      <c r="A1385">
        <v>162.96550400000001</v>
      </c>
    </row>
    <row r="1386" spans="1:1" x14ac:dyDescent="0.25">
      <c r="A1386">
        <v>163.0483074</v>
      </c>
    </row>
    <row r="1387" spans="1:1" x14ac:dyDescent="0.25">
      <c r="A1387">
        <v>163.13032229999999</v>
      </c>
    </row>
    <row r="1388" spans="1:1" x14ac:dyDescent="0.25">
      <c r="A1388">
        <v>163.211502</v>
      </c>
    </row>
    <row r="1389" spans="1:1" x14ac:dyDescent="0.25">
      <c r="A1389">
        <v>163.29199080000001</v>
      </c>
    </row>
    <row r="1390" spans="1:1" x14ac:dyDescent="0.25">
      <c r="A1390">
        <v>163.371872</v>
      </c>
    </row>
    <row r="1391" spans="1:1" x14ac:dyDescent="0.25">
      <c r="A1391">
        <v>163.45126400000001</v>
      </c>
    </row>
    <row r="1392" spans="1:1" x14ac:dyDescent="0.25">
      <c r="A1392">
        <v>163.5302623</v>
      </c>
    </row>
    <row r="1393" spans="1:1" x14ac:dyDescent="0.25">
      <c r="A1393">
        <v>163.6089829</v>
      </c>
    </row>
    <row r="1394" spans="1:1" x14ac:dyDescent="0.25">
      <c r="A1394">
        <v>163.68759120000001</v>
      </c>
    </row>
    <row r="1395" spans="1:1" x14ac:dyDescent="0.25">
      <c r="A1395">
        <v>163.7661995</v>
      </c>
    </row>
    <row r="1396" spans="1:1" x14ac:dyDescent="0.25">
      <c r="A1396">
        <v>163.84480780000001</v>
      </c>
    </row>
    <row r="1397" spans="1:1" x14ac:dyDescent="0.25">
      <c r="A1397">
        <v>163.9234161</v>
      </c>
    </row>
    <row r="1398" spans="1:1" x14ac:dyDescent="0.25">
      <c r="A1398">
        <v>164.00202440000001</v>
      </c>
    </row>
    <row r="1399" spans="1:1" x14ac:dyDescent="0.25">
      <c r="A1399">
        <v>164.08027970000001</v>
      </c>
    </row>
    <row r="1400" spans="1:1" x14ac:dyDescent="0.25">
      <c r="A1400">
        <v>164.1578595</v>
      </c>
    </row>
    <row r="1401" spans="1:1" x14ac:dyDescent="0.25">
      <c r="A1401">
        <v>164.234647</v>
      </c>
    </row>
    <row r="1402" spans="1:1" x14ac:dyDescent="0.25">
      <c r="A1402">
        <v>164.3106315</v>
      </c>
    </row>
    <row r="1403" spans="1:1" x14ac:dyDescent="0.25">
      <c r="A1403">
        <v>164.38586810000001</v>
      </c>
    </row>
    <row r="1404" spans="1:1" x14ac:dyDescent="0.25">
      <c r="A1404">
        <v>164.4604334</v>
      </c>
    </row>
    <row r="1405" spans="1:1" x14ac:dyDescent="0.25">
      <c r="A1405">
        <v>164.53439589999999</v>
      </c>
    </row>
    <row r="1406" spans="1:1" x14ac:dyDescent="0.25">
      <c r="A1406">
        <v>164.60780199999999</v>
      </c>
    </row>
    <row r="1407" spans="1:1" x14ac:dyDescent="0.25">
      <c r="A1407">
        <v>164.6806756</v>
      </c>
    </row>
    <row r="1408" spans="1:1" x14ac:dyDescent="0.25">
      <c r="A1408">
        <v>164.75302569999999</v>
      </c>
    </row>
    <row r="1409" spans="1:1" x14ac:dyDescent="0.25">
      <c r="A1409">
        <v>164.82485539999999</v>
      </c>
    </row>
    <row r="1410" spans="1:1" x14ac:dyDescent="0.25">
      <c r="A1410">
        <v>164.89613259999999</v>
      </c>
    </row>
    <row r="1411" spans="1:1" x14ac:dyDescent="0.25">
      <c r="A1411">
        <v>164.96674809999999</v>
      </c>
    </row>
    <row r="1412" spans="1:1" x14ac:dyDescent="0.25">
      <c r="A1412">
        <v>165.036563</v>
      </c>
    </row>
    <row r="1413" spans="1:1" x14ac:dyDescent="0.25">
      <c r="A1413">
        <v>165.10553770000001</v>
      </c>
    </row>
    <row r="1414" spans="1:1" x14ac:dyDescent="0.25">
      <c r="A1414">
        <v>165.1738355</v>
      </c>
    </row>
    <row r="1415" spans="1:1" x14ac:dyDescent="0.25">
      <c r="A1415">
        <v>165.24181290000001</v>
      </c>
    </row>
    <row r="1416" spans="1:1" x14ac:dyDescent="0.25">
      <c r="A1416">
        <v>165.30979020000001</v>
      </c>
    </row>
    <row r="1417" spans="1:1" x14ac:dyDescent="0.25">
      <c r="A1417">
        <v>165.3777675</v>
      </c>
    </row>
    <row r="1418" spans="1:1" x14ac:dyDescent="0.25">
      <c r="A1418">
        <v>165.4457448</v>
      </c>
    </row>
    <row r="1419" spans="1:1" x14ac:dyDescent="0.25">
      <c r="A1419">
        <v>165.51372219999999</v>
      </c>
    </row>
    <row r="1420" spans="1:1" x14ac:dyDescent="0.25">
      <c r="A1420">
        <v>165.58169950000001</v>
      </c>
    </row>
    <row r="1421" spans="1:1" x14ac:dyDescent="0.25">
      <c r="A1421">
        <v>165.64967680000001</v>
      </c>
    </row>
    <row r="1422" spans="1:1" x14ac:dyDescent="0.25">
      <c r="A1422">
        <v>165.7176541</v>
      </c>
    </row>
    <row r="1423" spans="1:1" x14ac:dyDescent="0.25">
      <c r="A1423">
        <v>165.7856314</v>
      </c>
    </row>
    <row r="1424" spans="1:1" x14ac:dyDescent="0.25">
      <c r="A1424">
        <v>165.85288370000001</v>
      </c>
    </row>
    <row r="1425" spans="1:1" x14ac:dyDescent="0.25">
      <c r="A1425">
        <v>165.91936820000001</v>
      </c>
    </row>
    <row r="1426" spans="1:1" x14ac:dyDescent="0.25">
      <c r="A1426">
        <v>165.98523789999999</v>
      </c>
    </row>
    <row r="1427" spans="1:1" x14ac:dyDescent="0.25">
      <c r="A1427">
        <v>166.05066869999999</v>
      </c>
    </row>
    <row r="1428" spans="1:1" x14ac:dyDescent="0.25">
      <c r="A1428">
        <v>166.11582580000001</v>
      </c>
    </row>
    <row r="1429" spans="1:1" x14ac:dyDescent="0.25">
      <c r="A1429">
        <v>166.18083899999999</v>
      </c>
    </row>
    <row r="1430" spans="1:1" x14ac:dyDescent="0.25">
      <c r="A1430">
        <v>166.2457872</v>
      </c>
    </row>
    <row r="1431" spans="1:1" x14ac:dyDescent="0.25">
      <c r="A1431">
        <v>166.3106932</v>
      </c>
    </row>
    <row r="1432" spans="1:1" x14ac:dyDescent="0.25">
      <c r="A1432">
        <v>166.3755299</v>
      </c>
    </row>
    <row r="1433" spans="1:1" x14ac:dyDescent="0.25">
      <c r="A1433">
        <v>166.44023720000001</v>
      </c>
    </row>
    <row r="1434" spans="1:1" x14ac:dyDescent="0.25">
      <c r="A1434">
        <v>166.50474209999999</v>
      </c>
    </row>
    <row r="1435" spans="1:1" x14ac:dyDescent="0.25">
      <c r="A1435">
        <v>166.56897799999999</v>
      </c>
    </row>
    <row r="1436" spans="1:1" x14ac:dyDescent="0.25">
      <c r="A1436">
        <v>166.63289800000001</v>
      </c>
    </row>
    <row r="1437" spans="1:1" x14ac:dyDescent="0.25">
      <c r="A1437">
        <v>166.6964806</v>
      </c>
    </row>
    <row r="1438" spans="1:1" x14ac:dyDescent="0.25">
      <c r="A1438">
        <v>166.75972770000001</v>
      </c>
    </row>
    <row r="1439" spans="1:1" x14ac:dyDescent="0.25">
      <c r="A1439">
        <v>166.8226602</v>
      </c>
    </row>
    <row r="1440" spans="1:1" x14ac:dyDescent="0.25">
      <c r="A1440">
        <v>166.8852995</v>
      </c>
    </row>
    <row r="1441" spans="1:1" x14ac:dyDescent="0.25">
      <c r="A1441">
        <v>166.94763800000001</v>
      </c>
    </row>
    <row r="1442" spans="1:1" x14ac:dyDescent="0.25">
      <c r="A1442">
        <v>167.009635</v>
      </c>
    </row>
    <row r="1443" spans="1:1" x14ac:dyDescent="0.25">
      <c r="A1443">
        <v>167.0712576</v>
      </c>
    </row>
    <row r="1444" spans="1:1" x14ac:dyDescent="0.25">
      <c r="A1444">
        <v>167.13254040000001</v>
      </c>
    </row>
    <row r="1445" spans="1:1" x14ac:dyDescent="0.25">
      <c r="A1445">
        <v>167.19362240000001</v>
      </c>
    </row>
    <row r="1446" spans="1:1" x14ac:dyDescent="0.25">
      <c r="A1446">
        <v>167.25470440000001</v>
      </c>
    </row>
    <row r="1447" spans="1:1" x14ac:dyDescent="0.25">
      <c r="A1447">
        <v>167.31578630000001</v>
      </c>
    </row>
    <row r="1448" spans="1:1" x14ac:dyDescent="0.25">
      <c r="A1448">
        <v>167.37686830000001</v>
      </c>
    </row>
    <row r="1449" spans="1:1" x14ac:dyDescent="0.25">
      <c r="A1449">
        <v>167.43795030000001</v>
      </c>
    </row>
    <row r="1450" spans="1:1" x14ac:dyDescent="0.25">
      <c r="A1450">
        <v>167.49903230000001</v>
      </c>
    </row>
    <row r="1451" spans="1:1" x14ac:dyDescent="0.25">
      <c r="A1451">
        <v>167.56011430000001</v>
      </c>
    </row>
    <row r="1452" spans="1:1" x14ac:dyDescent="0.25">
      <c r="A1452">
        <v>167.62119630000001</v>
      </c>
    </row>
    <row r="1453" spans="1:1" x14ac:dyDescent="0.25">
      <c r="A1453">
        <v>167.68227820000001</v>
      </c>
    </row>
    <row r="1454" spans="1:1" x14ac:dyDescent="0.25">
      <c r="A1454">
        <v>167.74336020000001</v>
      </c>
    </row>
    <row r="1455" spans="1:1" x14ac:dyDescent="0.25">
      <c r="A1455">
        <v>167.80444220000001</v>
      </c>
    </row>
    <row r="1456" spans="1:1" x14ac:dyDescent="0.25">
      <c r="A1456">
        <v>167.86552420000001</v>
      </c>
    </row>
    <row r="1457" spans="1:1" x14ac:dyDescent="0.25">
      <c r="A1457">
        <v>167.92660620000001</v>
      </c>
    </row>
    <row r="1458" spans="1:1" x14ac:dyDescent="0.25">
      <c r="A1458">
        <v>167.98768820000001</v>
      </c>
    </row>
    <row r="1459" spans="1:1" x14ac:dyDescent="0.25">
      <c r="A1459">
        <v>168.0487674</v>
      </c>
    </row>
    <row r="1460" spans="1:1" x14ac:dyDescent="0.25">
      <c r="A1460">
        <v>168.10968220000001</v>
      </c>
    </row>
    <row r="1461" spans="1:1" x14ac:dyDescent="0.25">
      <c r="A1461">
        <v>168.17045200000001</v>
      </c>
    </row>
    <row r="1462" spans="1:1" x14ac:dyDescent="0.25">
      <c r="A1462">
        <v>168.2310875</v>
      </c>
    </row>
    <row r="1463" spans="1:1" x14ac:dyDescent="0.25">
      <c r="A1463">
        <v>168.29159440000001</v>
      </c>
    </row>
    <row r="1464" spans="1:1" x14ac:dyDescent="0.25">
      <c r="A1464">
        <v>168.35197210000001</v>
      </c>
    </row>
    <row r="1465" spans="1:1" x14ac:dyDescent="0.25">
      <c r="A1465">
        <v>168.4122113</v>
      </c>
    </row>
    <row r="1466" spans="1:1" x14ac:dyDescent="0.25">
      <c r="A1466">
        <v>168.47229609999999</v>
      </c>
    </row>
    <row r="1467" spans="1:1" x14ac:dyDescent="0.25">
      <c r="A1467">
        <v>168.5322075</v>
      </c>
    </row>
    <row r="1468" spans="1:1" x14ac:dyDescent="0.25">
      <c r="A1468">
        <v>168.59191920000001</v>
      </c>
    </row>
    <row r="1469" spans="1:1" x14ac:dyDescent="0.25">
      <c r="A1469">
        <v>168.65140500000001</v>
      </c>
    </row>
    <row r="1470" spans="1:1" x14ac:dyDescent="0.25">
      <c r="A1470">
        <v>168.7106651</v>
      </c>
    </row>
    <row r="1471" spans="1:1" x14ac:dyDescent="0.25">
      <c r="A1471">
        <v>168.76975719999999</v>
      </c>
    </row>
    <row r="1472" spans="1:1" x14ac:dyDescent="0.25">
      <c r="A1472">
        <v>168.82881789999999</v>
      </c>
    </row>
    <row r="1473" spans="1:1" x14ac:dyDescent="0.25">
      <c r="A1473">
        <v>168.88787869999999</v>
      </c>
    </row>
    <row r="1474" spans="1:1" x14ac:dyDescent="0.25">
      <c r="A1474">
        <v>168.94693939999999</v>
      </c>
    </row>
    <row r="1475" spans="1:1" x14ac:dyDescent="0.25">
      <c r="A1475">
        <v>169.00600009999999</v>
      </c>
    </row>
    <row r="1476" spans="1:1" x14ac:dyDescent="0.25">
      <c r="A1476">
        <v>169.06506089999999</v>
      </c>
    </row>
    <row r="1477" spans="1:1" x14ac:dyDescent="0.25">
      <c r="A1477">
        <v>169.1241216</v>
      </c>
    </row>
    <row r="1478" spans="1:1" x14ac:dyDescent="0.25">
      <c r="A1478">
        <v>169.1831823</v>
      </c>
    </row>
    <row r="1479" spans="1:1" x14ac:dyDescent="0.25">
      <c r="A1479">
        <v>169.2422431</v>
      </c>
    </row>
    <row r="1480" spans="1:1" x14ac:dyDescent="0.25">
      <c r="A1480">
        <v>169.3013038</v>
      </c>
    </row>
    <row r="1481" spans="1:1" x14ac:dyDescent="0.25">
      <c r="A1481">
        <v>169.3603645</v>
      </c>
    </row>
    <row r="1482" spans="1:1" x14ac:dyDescent="0.25">
      <c r="A1482">
        <v>169.41942520000001</v>
      </c>
    </row>
    <row r="1483" spans="1:1" x14ac:dyDescent="0.25">
      <c r="A1483">
        <v>169.478486</v>
      </c>
    </row>
    <row r="1484" spans="1:1" x14ac:dyDescent="0.25">
      <c r="A1484">
        <v>169.53754670000001</v>
      </c>
    </row>
    <row r="1485" spans="1:1" x14ac:dyDescent="0.25">
      <c r="A1485">
        <v>169.59660740000001</v>
      </c>
    </row>
    <row r="1486" spans="1:1" x14ac:dyDescent="0.25">
      <c r="A1486">
        <v>169.65566820000001</v>
      </c>
    </row>
    <row r="1487" spans="1:1" x14ac:dyDescent="0.25">
      <c r="A1487">
        <v>169.71472890000001</v>
      </c>
    </row>
    <row r="1488" spans="1:1" x14ac:dyDescent="0.25">
      <c r="A1488">
        <v>169.77378959999999</v>
      </c>
    </row>
    <row r="1489" spans="1:1" x14ac:dyDescent="0.25">
      <c r="A1489">
        <v>169.83285029999999</v>
      </c>
    </row>
    <row r="1490" spans="1:1" x14ac:dyDescent="0.25">
      <c r="A1490">
        <v>169.89191109999999</v>
      </c>
    </row>
    <row r="1491" spans="1:1" x14ac:dyDescent="0.25">
      <c r="A1491">
        <v>169.95097179999999</v>
      </c>
    </row>
    <row r="1492" spans="1:1" x14ac:dyDescent="0.25">
      <c r="A1492">
        <v>170.01003249999999</v>
      </c>
    </row>
    <row r="1493" spans="1:1" x14ac:dyDescent="0.25">
      <c r="A1493">
        <v>170.06909329999999</v>
      </c>
    </row>
    <row r="1494" spans="1:1" x14ac:dyDescent="0.25">
      <c r="A1494">
        <v>170.12815399999999</v>
      </c>
    </row>
    <row r="1495" spans="1:1" x14ac:dyDescent="0.25">
      <c r="A1495">
        <v>170.1872147</v>
      </c>
    </row>
    <row r="1496" spans="1:1" x14ac:dyDescent="0.25">
      <c r="A1496">
        <v>170.2462754</v>
      </c>
    </row>
    <row r="1497" spans="1:1" x14ac:dyDescent="0.25">
      <c r="A1497">
        <v>170.3053362</v>
      </c>
    </row>
    <row r="1498" spans="1:1" x14ac:dyDescent="0.25">
      <c r="A1498">
        <v>170.3643969</v>
      </c>
    </row>
    <row r="1499" spans="1:1" x14ac:dyDescent="0.25">
      <c r="A1499">
        <v>170.42345760000001</v>
      </c>
    </row>
    <row r="1500" spans="1:1" x14ac:dyDescent="0.25">
      <c r="A1500">
        <v>170.4825184</v>
      </c>
    </row>
    <row r="1501" spans="1:1" x14ac:dyDescent="0.25">
      <c r="A1501">
        <v>170.54157910000001</v>
      </c>
    </row>
    <row r="1502" spans="1:1" x14ac:dyDescent="0.25">
      <c r="A1502">
        <v>170.60063980000001</v>
      </c>
    </row>
    <row r="1503" spans="1:1" x14ac:dyDescent="0.25">
      <c r="A1503">
        <v>170.65970050000001</v>
      </c>
    </row>
    <row r="1504" spans="1:1" x14ac:dyDescent="0.25">
      <c r="A1504">
        <v>170.72566420000001</v>
      </c>
    </row>
    <row r="1505" spans="1:1" x14ac:dyDescent="0.25">
      <c r="A1505">
        <v>170.79162790000001</v>
      </c>
    </row>
    <row r="1506" spans="1:1" x14ac:dyDescent="0.25">
      <c r="A1506">
        <v>170.85759150000001</v>
      </c>
    </row>
    <row r="1507" spans="1:1" x14ac:dyDescent="0.25">
      <c r="A1507">
        <v>170.92355520000001</v>
      </c>
    </row>
    <row r="1508" spans="1:1" x14ac:dyDescent="0.25">
      <c r="A1508">
        <v>170.98951880000001</v>
      </c>
    </row>
    <row r="1509" spans="1:1" x14ac:dyDescent="0.25">
      <c r="A1509">
        <v>171.05548250000001</v>
      </c>
    </row>
    <row r="1510" spans="1:1" x14ac:dyDescent="0.25">
      <c r="A1510">
        <v>171.12144620000001</v>
      </c>
    </row>
    <row r="1511" spans="1:1" x14ac:dyDescent="0.25">
      <c r="A1511">
        <v>171.18740980000001</v>
      </c>
    </row>
    <row r="1512" spans="1:1" x14ac:dyDescent="0.25">
      <c r="A1512">
        <v>171.25337350000001</v>
      </c>
    </row>
    <row r="1513" spans="1:1" x14ac:dyDescent="0.25">
      <c r="A1513">
        <v>171.31933710000001</v>
      </c>
    </row>
    <row r="1514" spans="1:1" x14ac:dyDescent="0.25">
      <c r="A1514">
        <v>171.38530080000001</v>
      </c>
    </row>
    <row r="1515" spans="1:1" x14ac:dyDescent="0.25">
      <c r="A1515">
        <v>171.45126450000001</v>
      </c>
    </row>
    <row r="1516" spans="1:1" x14ac:dyDescent="0.25">
      <c r="A1516">
        <v>171.52495769999999</v>
      </c>
    </row>
    <row r="1517" spans="1:1" x14ac:dyDescent="0.25">
      <c r="A1517">
        <v>171.5986509</v>
      </c>
    </row>
    <row r="1518" spans="1:1" x14ac:dyDescent="0.25">
      <c r="A1518">
        <v>171.6723442</v>
      </c>
    </row>
    <row r="1519" spans="1:1" x14ac:dyDescent="0.25">
      <c r="A1519">
        <v>171.74603740000001</v>
      </c>
    </row>
    <row r="1520" spans="1:1" x14ac:dyDescent="0.25">
      <c r="A1520">
        <v>171.81973060000001</v>
      </c>
    </row>
    <row r="1521" spans="1:1" x14ac:dyDescent="0.25">
      <c r="A1521">
        <v>171.89342379999999</v>
      </c>
    </row>
    <row r="1522" spans="1:1" x14ac:dyDescent="0.25">
      <c r="A1522">
        <v>171.9671171</v>
      </c>
    </row>
    <row r="1523" spans="1:1" x14ac:dyDescent="0.25">
      <c r="A1523">
        <v>172.0408103</v>
      </c>
    </row>
    <row r="1524" spans="1:1" x14ac:dyDescent="0.25">
      <c r="A1524">
        <v>172.11450350000001</v>
      </c>
    </row>
    <row r="1525" spans="1:1" x14ac:dyDescent="0.25">
      <c r="A1525">
        <v>172.18819679999999</v>
      </c>
    </row>
    <row r="1526" spans="1:1" x14ac:dyDescent="0.25">
      <c r="A1526">
        <v>172.26188999999999</v>
      </c>
    </row>
    <row r="1527" spans="1:1" x14ac:dyDescent="0.25">
      <c r="A1527">
        <v>172.34434519999999</v>
      </c>
    </row>
    <row r="1528" spans="1:1" x14ac:dyDescent="0.25">
      <c r="A1528">
        <v>172.4268003</v>
      </c>
    </row>
    <row r="1529" spans="1:1" x14ac:dyDescent="0.25">
      <c r="A1529">
        <v>172.50925549999999</v>
      </c>
    </row>
    <row r="1530" spans="1:1" x14ac:dyDescent="0.25">
      <c r="A1530">
        <v>172.59171069999999</v>
      </c>
    </row>
    <row r="1531" spans="1:1" x14ac:dyDescent="0.25">
      <c r="A1531">
        <v>172.6741658</v>
      </c>
    </row>
    <row r="1532" spans="1:1" x14ac:dyDescent="0.25">
      <c r="A1532">
        <v>172.756621</v>
      </c>
    </row>
    <row r="1533" spans="1:1" x14ac:dyDescent="0.25">
      <c r="A1533">
        <v>172.83907619999999</v>
      </c>
    </row>
    <row r="1534" spans="1:1" x14ac:dyDescent="0.25">
      <c r="A1534">
        <v>172.9215313</v>
      </c>
    </row>
    <row r="1535" spans="1:1" x14ac:dyDescent="0.25">
      <c r="A1535">
        <v>173.0039865</v>
      </c>
    </row>
    <row r="1536" spans="1:1" x14ac:dyDescent="0.25">
      <c r="A1536">
        <v>173.08644169999999</v>
      </c>
    </row>
    <row r="1537" spans="1:1" x14ac:dyDescent="0.25">
      <c r="A1537">
        <v>173.1688968</v>
      </c>
    </row>
    <row r="1538" spans="1:1" x14ac:dyDescent="0.25">
      <c r="A1538">
        <v>173.251352</v>
      </c>
    </row>
    <row r="1539" spans="1:1" x14ac:dyDescent="0.25">
      <c r="A1539">
        <v>173.3338072</v>
      </c>
    </row>
    <row r="1540" spans="1:1" x14ac:dyDescent="0.25">
      <c r="A1540">
        <v>173.42578520000001</v>
      </c>
    </row>
    <row r="1541" spans="1:1" x14ac:dyDescent="0.25">
      <c r="A1541">
        <v>173.51776319999999</v>
      </c>
    </row>
    <row r="1542" spans="1:1" x14ac:dyDescent="0.25">
      <c r="A1542">
        <v>173.6097412</v>
      </c>
    </row>
    <row r="1543" spans="1:1" x14ac:dyDescent="0.25">
      <c r="A1543">
        <v>173.70171930000001</v>
      </c>
    </row>
    <row r="1544" spans="1:1" x14ac:dyDescent="0.25">
      <c r="A1544">
        <v>173.79369729999999</v>
      </c>
    </row>
    <row r="1545" spans="1:1" x14ac:dyDescent="0.25">
      <c r="A1545">
        <v>173.8856753</v>
      </c>
    </row>
    <row r="1546" spans="1:1" x14ac:dyDescent="0.25">
      <c r="A1546">
        <v>173.97765329999999</v>
      </c>
    </row>
    <row r="1547" spans="1:1" x14ac:dyDescent="0.25">
      <c r="A1547">
        <v>174.06963139999999</v>
      </c>
    </row>
    <row r="1548" spans="1:1" x14ac:dyDescent="0.25">
      <c r="A1548">
        <v>174.1616094</v>
      </c>
    </row>
    <row r="1549" spans="1:1" x14ac:dyDescent="0.25">
      <c r="A1549">
        <v>174.25358739999999</v>
      </c>
    </row>
    <row r="1550" spans="1:1" x14ac:dyDescent="0.25">
      <c r="A1550">
        <v>174.3455654</v>
      </c>
    </row>
    <row r="1551" spans="1:1" x14ac:dyDescent="0.25">
      <c r="A1551">
        <v>174.4375435</v>
      </c>
    </row>
    <row r="1552" spans="1:1" x14ac:dyDescent="0.25">
      <c r="A1552">
        <v>174.52952149999999</v>
      </c>
    </row>
    <row r="1553" spans="1:1" x14ac:dyDescent="0.25">
      <c r="A1553">
        <v>174.6214995</v>
      </c>
    </row>
    <row r="1554" spans="1:1" x14ac:dyDescent="0.25">
      <c r="A1554">
        <v>174.71347750000001</v>
      </c>
    </row>
    <row r="1555" spans="1:1" x14ac:dyDescent="0.25">
      <c r="A1555">
        <v>174.80545559999999</v>
      </c>
    </row>
    <row r="1556" spans="1:1" x14ac:dyDescent="0.25">
      <c r="A1556">
        <v>174.8974336</v>
      </c>
    </row>
    <row r="1557" spans="1:1" x14ac:dyDescent="0.25">
      <c r="A1557">
        <v>174.98941160000001</v>
      </c>
    </row>
    <row r="1558" spans="1:1" x14ac:dyDescent="0.25">
      <c r="A1558">
        <v>175.08138959999999</v>
      </c>
    </row>
    <row r="1559" spans="1:1" x14ac:dyDescent="0.25">
      <c r="A1559">
        <v>175.1733677</v>
      </c>
    </row>
    <row r="1560" spans="1:1" x14ac:dyDescent="0.25">
      <c r="A1560">
        <v>175.26534570000001</v>
      </c>
    </row>
    <row r="1561" spans="1:1" x14ac:dyDescent="0.25">
      <c r="A1561">
        <v>175.35732369999999</v>
      </c>
    </row>
    <row r="1562" spans="1:1" x14ac:dyDescent="0.25">
      <c r="A1562">
        <v>175.44930170000001</v>
      </c>
    </row>
    <row r="1563" spans="1:1" x14ac:dyDescent="0.25">
      <c r="A1563">
        <v>175.54127980000001</v>
      </c>
    </row>
    <row r="1564" spans="1:1" x14ac:dyDescent="0.25">
      <c r="A1564">
        <v>175.6332578</v>
      </c>
    </row>
    <row r="1565" spans="1:1" x14ac:dyDescent="0.25">
      <c r="A1565">
        <v>175.72523580000001</v>
      </c>
    </row>
    <row r="1566" spans="1:1" x14ac:dyDescent="0.25">
      <c r="A1566">
        <v>175.81721379999999</v>
      </c>
    </row>
    <row r="1567" spans="1:1" x14ac:dyDescent="0.25">
      <c r="A1567">
        <v>175.9091919</v>
      </c>
    </row>
    <row r="1568" spans="1:1" x14ac:dyDescent="0.25">
      <c r="A1568">
        <v>176.00116990000001</v>
      </c>
    </row>
    <row r="1569" spans="1:1" x14ac:dyDescent="0.25">
      <c r="A1569">
        <v>176.09314789999999</v>
      </c>
    </row>
    <row r="1570" spans="1:1" x14ac:dyDescent="0.25">
      <c r="A1570">
        <v>176.1851259</v>
      </c>
    </row>
    <row r="1571" spans="1:1" x14ac:dyDescent="0.25">
      <c r="A1571">
        <v>176.27710400000001</v>
      </c>
    </row>
    <row r="1572" spans="1:1" x14ac:dyDescent="0.25">
      <c r="A1572">
        <v>176.36908199999999</v>
      </c>
    </row>
    <row r="1573" spans="1:1" x14ac:dyDescent="0.25">
      <c r="A1573">
        <v>176.46106</v>
      </c>
    </row>
    <row r="1574" spans="1:1" x14ac:dyDescent="0.25">
      <c r="A1574">
        <v>176.55303799999999</v>
      </c>
    </row>
    <row r="1575" spans="1:1" x14ac:dyDescent="0.25">
      <c r="A1575">
        <v>176.64501609999999</v>
      </c>
    </row>
    <row r="1576" spans="1:1" x14ac:dyDescent="0.25">
      <c r="A1576">
        <v>176.7369941</v>
      </c>
    </row>
    <row r="1577" spans="1:1" x14ac:dyDescent="0.25">
      <c r="A1577">
        <v>176.82897209999999</v>
      </c>
    </row>
    <row r="1578" spans="1:1" x14ac:dyDescent="0.25">
      <c r="A1578">
        <v>176.9209501</v>
      </c>
    </row>
    <row r="1579" spans="1:1" x14ac:dyDescent="0.25">
      <c r="A1579">
        <v>177.0129282</v>
      </c>
    </row>
    <row r="1580" spans="1:1" x14ac:dyDescent="0.25">
      <c r="A1580">
        <v>177.10490619999999</v>
      </c>
    </row>
    <row r="1581" spans="1:1" x14ac:dyDescent="0.25">
      <c r="A1581">
        <v>177.1968842</v>
      </c>
    </row>
    <row r="1582" spans="1:1" x14ac:dyDescent="0.25">
      <c r="A1582">
        <v>177.28886220000001</v>
      </c>
    </row>
    <row r="1583" spans="1:1" x14ac:dyDescent="0.25">
      <c r="A1583">
        <v>177.39118350000001</v>
      </c>
    </row>
    <row r="1584" spans="1:1" x14ac:dyDescent="0.25">
      <c r="A1584">
        <v>177.49350480000001</v>
      </c>
    </row>
    <row r="1585" spans="1:1" x14ac:dyDescent="0.25">
      <c r="A1585">
        <v>177.59582610000001</v>
      </c>
    </row>
    <row r="1586" spans="1:1" x14ac:dyDescent="0.25">
      <c r="A1586">
        <v>177.69814740000001</v>
      </c>
    </row>
    <row r="1587" spans="1:1" x14ac:dyDescent="0.25">
      <c r="A1587">
        <v>177.80046870000001</v>
      </c>
    </row>
    <row r="1588" spans="1:1" x14ac:dyDescent="0.25">
      <c r="A1588">
        <v>177.90279000000001</v>
      </c>
    </row>
    <row r="1589" spans="1:1" x14ac:dyDescent="0.25">
      <c r="A1589">
        <v>178.00511130000001</v>
      </c>
    </row>
    <row r="1590" spans="1:1" x14ac:dyDescent="0.25">
      <c r="A1590">
        <v>178.10743260000001</v>
      </c>
    </row>
    <row r="1591" spans="1:1" x14ac:dyDescent="0.25">
      <c r="A1591">
        <v>178.20975390000001</v>
      </c>
    </row>
    <row r="1592" spans="1:1" x14ac:dyDescent="0.25">
      <c r="A1592">
        <v>178.31207520000001</v>
      </c>
    </row>
    <row r="1593" spans="1:1" x14ac:dyDescent="0.25">
      <c r="A1593">
        <v>178.41439639999999</v>
      </c>
    </row>
    <row r="1594" spans="1:1" x14ac:dyDescent="0.25">
      <c r="A1594">
        <v>178.51671769999999</v>
      </c>
    </row>
    <row r="1595" spans="1:1" x14ac:dyDescent="0.25">
      <c r="A1595">
        <v>178.61903899999999</v>
      </c>
    </row>
    <row r="1596" spans="1:1" x14ac:dyDescent="0.25">
      <c r="A1596">
        <v>178.72136029999999</v>
      </c>
    </row>
    <row r="1597" spans="1:1" x14ac:dyDescent="0.25">
      <c r="A1597">
        <v>178.82368159999999</v>
      </c>
    </row>
    <row r="1598" spans="1:1" x14ac:dyDescent="0.25">
      <c r="A1598">
        <v>178.92600289999999</v>
      </c>
    </row>
    <row r="1599" spans="1:1" x14ac:dyDescent="0.25">
      <c r="A1599">
        <v>179.02832419999999</v>
      </c>
    </row>
    <row r="1600" spans="1:1" x14ac:dyDescent="0.25">
      <c r="A1600">
        <v>179.13064550000001</v>
      </c>
    </row>
    <row r="1601" spans="1:1" x14ac:dyDescent="0.25">
      <c r="A1601">
        <v>179.23296680000001</v>
      </c>
    </row>
    <row r="1602" spans="1:1" x14ac:dyDescent="0.25">
      <c r="A1602">
        <v>179.33528810000001</v>
      </c>
    </row>
    <row r="1603" spans="1:1" x14ac:dyDescent="0.25">
      <c r="A1603">
        <v>179.43760940000001</v>
      </c>
    </row>
    <row r="1604" spans="1:1" x14ac:dyDescent="0.25">
      <c r="A1604">
        <v>179.53993070000001</v>
      </c>
    </row>
    <row r="1605" spans="1:1" x14ac:dyDescent="0.25">
      <c r="A1605">
        <v>179.65466989999999</v>
      </c>
    </row>
    <row r="1606" spans="1:1" x14ac:dyDescent="0.25">
      <c r="A1606">
        <v>179.76940909999999</v>
      </c>
    </row>
    <row r="1607" spans="1:1" x14ac:dyDescent="0.25">
      <c r="A1607">
        <v>179.88414839999999</v>
      </c>
    </row>
    <row r="1608" spans="1:1" x14ac:dyDescent="0.25">
      <c r="A1608">
        <v>179.99888759999999</v>
      </c>
    </row>
    <row r="1609" spans="1:1" x14ac:dyDescent="0.25">
      <c r="A1609">
        <v>180.11362690000001</v>
      </c>
    </row>
    <row r="1610" spans="1:1" x14ac:dyDescent="0.25">
      <c r="A1610">
        <v>180.22836609999999</v>
      </c>
    </row>
    <row r="1611" spans="1:1" x14ac:dyDescent="0.25">
      <c r="A1611">
        <v>180.34310540000001</v>
      </c>
    </row>
    <row r="1612" spans="1:1" x14ac:dyDescent="0.25">
      <c r="A1612">
        <v>180.45784459999999</v>
      </c>
    </row>
    <row r="1613" spans="1:1" x14ac:dyDescent="0.25">
      <c r="A1613">
        <v>180.57258390000001</v>
      </c>
    </row>
    <row r="1614" spans="1:1" x14ac:dyDescent="0.25">
      <c r="A1614">
        <v>180.68732309999999</v>
      </c>
    </row>
    <row r="1615" spans="1:1" x14ac:dyDescent="0.25">
      <c r="A1615">
        <v>180.80206240000001</v>
      </c>
    </row>
    <row r="1616" spans="1:1" x14ac:dyDescent="0.25">
      <c r="A1616">
        <v>180.91680160000001</v>
      </c>
    </row>
    <row r="1617" spans="1:1" x14ac:dyDescent="0.25">
      <c r="A1617">
        <v>181.0451808</v>
      </c>
    </row>
    <row r="1618" spans="1:1" x14ac:dyDescent="0.25">
      <c r="A1618">
        <v>181.17356000000001</v>
      </c>
    </row>
    <row r="1619" spans="1:1" x14ac:dyDescent="0.25">
      <c r="A1619">
        <v>181.30193919999999</v>
      </c>
    </row>
    <row r="1620" spans="1:1" x14ac:dyDescent="0.25">
      <c r="A1620">
        <v>181.4303184</v>
      </c>
    </row>
    <row r="1621" spans="1:1" x14ac:dyDescent="0.25">
      <c r="A1621">
        <v>181.55869749999999</v>
      </c>
    </row>
    <row r="1622" spans="1:1" x14ac:dyDescent="0.25">
      <c r="A1622">
        <v>181.68707670000001</v>
      </c>
    </row>
    <row r="1623" spans="1:1" x14ac:dyDescent="0.25">
      <c r="A1623">
        <v>181.81545589999999</v>
      </c>
    </row>
    <row r="1624" spans="1:1" x14ac:dyDescent="0.25">
      <c r="A1624">
        <v>181.9438351</v>
      </c>
    </row>
    <row r="1625" spans="1:1" x14ac:dyDescent="0.25">
      <c r="A1625">
        <v>182.07221430000001</v>
      </c>
    </row>
    <row r="1626" spans="1:1" x14ac:dyDescent="0.25">
      <c r="A1626">
        <v>182.2005935</v>
      </c>
    </row>
    <row r="1627" spans="1:1" x14ac:dyDescent="0.25">
      <c r="A1627">
        <v>182.32897259999999</v>
      </c>
    </row>
    <row r="1628" spans="1:1" x14ac:dyDescent="0.25">
      <c r="A1628">
        <v>182.4573518</v>
      </c>
    </row>
    <row r="1629" spans="1:1" x14ac:dyDescent="0.25">
      <c r="A1629">
        <v>182.58573100000001</v>
      </c>
    </row>
    <row r="1630" spans="1:1" x14ac:dyDescent="0.25">
      <c r="A1630">
        <v>182.71411019999999</v>
      </c>
    </row>
    <row r="1631" spans="1:1" x14ac:dyDescent="0.25">
      <c r="A1631">
        <v>182.84248940000001</v>
      </c>
    </row>
    <row r="1632" spans="1:1" x14ac:dyDescent="0.25">
      <c r="A1632">
        <v>182.97086849999999</v>
      </c>
    </row>
    <row r="1633" spans="1:1" x14ac:dyDescent="0.25">
      <c r="A1633">
        <v>183.09924770000001</v>
      </c>
    </row>
    <row r="1634" spans="1:1" x14ac:dyDescent="0.25">
      <c r="A1634">
        <v>183.2429946</v>
      </c>
    </row>
    <row r="1635" spans="1:1" x14ac:dyDescent="0.25">
      <c r="A1635">
        <v>183.38674140000001</v>
      </c>
    </row>
    <row r="1636" spans="1:1" x14ac:dyDescent="0.25">
      <c r="A1636">
        <v>183.53048820000001</v>
      </c>
    </row>
    <row r="1637" spans="1:1" x14ac:dyDescent="0.25">
      <c r="A1637">
        <v>183.6742351</v>
      </c>
    </row>
    <row r="1638" spans="1:1" x14ac:dyDescent="0.25">
      <c r="A1638">
        <v>183.81798190000001</v>
      </c>
    </row>
    <row r="1639" spans="1:1" x14ac:dyDescent="0.25">
      <c r="A1639">
        <v>183.96172870000001</v>
      </c>
    </row>
    <row r="1640" spans="1:1" x14ac:dyDescent="0.25">
      <c r="A1640">
        <v>184.10547560000001</v>
      </c>
    </row>
    <row r="1641" spans="1:1" x14ac:dyDescent="0.25">
      <c r="A1641">
        <v>184.24922240000001</v>
      </c>
    </row>
    <row r="1642" spans="1:1" x14ac:dyDescent="0.25">
      <c r="A1642">
        <v>184.3929693</v>
      </c>
    </row>
    <row r="1643" spans="1:1" x14ac:dyDescent="0.25">
      <c r="A1643">
        <v>184.53671610000001</v>
      </c>
    </row>
    <row r="1644" spans="1:1" x14ac:dyDescent="0.25">
      <c r="A1644">
        <v>184.68046290000001</v>
      </c>
    </row>
    <row r="1645" spans="1:1" x14ac:dyDescent="0.25">
      <c r="A1645">
        <v>184.84058730000001</v>
      </c>
    </row>
    <row r="1646" spans="1:1" x14ac:dyDescent="0.25">
      <c r="A1646">
        <v>185.00071159999999</v>
      </c>
    </row>
    <row r="1647" spans="1:1" x14ac:dyDescent="0.25">
      <c r="A1647">
        <v>185.1608359</v>
      </c>
    </row>
    <row r="1648" spans="1:1" x14ac:dyDescent="0.25">
      <c r="A1648">
        <v>185.3209603</v>
      </c>
    </row>
    <row r="1649" spans="1:1" x14ac:dyDescent="0.25">
      <c r="A1649">
        <v>185.4810846</v>
      </c>
    </row>
    <row r="1650" spans="1:1" x14ac:dyDescent="0.25">
      <c r="A1650">
        <v>185.641209</v>
      </c>
    </row>
    <row r="1651" spans="1:1" x14ac:dyDescent="0.25">
      <c r="A1651">
        <v>185.80133330000001</v>
      </c>
    </row>
    <row r="1652" spans="1:1" x14ac:dyDescent="0.25">
      <c r="A1652">
        <v>185.96145759999999</v>
      </c>
    </row>
    <row r="1653" spans="1:1" x14ac:dyDescent="0.25">
      <c r="A1653">
        <v>186.12158199999999</v>
      </c>
    </row>
    <row r="1654" spans="1:1" x14ac:dyDescent="0.25">
      <c r="A1654">
        <v>186.2817063</v>
      </c>
    </row>
    <row r="1655" spans="1:1" x14ac:dyDescent="0.25">
      <c r="A1655">
        <v>186.4418306</v>
      </c>
    </row>
    <row r="1656" spans="1:1" x14ac:dyDescent="0.25">
      <c r="A1656">
        <v>186.601955</v>
      </c>
    </row>
    <row r="1657" spans="1:1" x14ac:dyDescent="0.25">
      <c r="A1657">
        <v>186.76207930000001</v>
      </c>
    </row>
    <row r="1658" spans="1:1" x14ac:dyDescent="0.25">
      <c r="A1658">
        <v>186.92220370000001</v>
      </c>
    </row>
    <row r="1659" spans="1:1" x14ac:dyDescent="0.25">
      <c r="A1659">
        <v>186.97285450000001</v>
      </c>
    </row>
    <row r="1660" spans="1:1" x14ac:dyDescent="0.25">
      <c r="A1660">
        <v>186.9918835</v>
      </c>
    </row>
    <row r="1661" spans="1:1" x14ac:dyDescent="0.25">
      <c r="A1661">
        <v>187.0172556</v>
      </c>
    </row>
    <row r="1662" spans="1:1" x14ac:dyDescent="0.25">
      <c r="A1662">
        <v>187.051085</v>
      </c>
    </row>
    <row r="1663" spans="1:1" x14ac:dyDescent="0.25">
      <c r="A1663">
        <v>187.09375009999999</v>
      </c>
    </row>
    <row r="1664" spans="1:1" x14ac:dyDescent="0.25">
      <c r="A1664">
        <v>187.13641519999999</v>
      </c>
    </row>
    <row r="1665" spans="1:1" x14ac:dyDescent="0.25">
      <c r="A1665">
        <v>187.17484930000001</v>
      </c>
    </row>
    <row r="1666" spans="1:1" x14ac:dyDescent="0.25">
      <c r="A1666">
        <v>187.2108935</v>
      </c>
    </row>
    <row r="1667" spans="1:1" x14ac:dyDescent="0.25">
      <c r="A1667">
        <v>187.24693769999999</v>
      </c>
    </row>
    <row r="1668" spans="1:1" x14ac:dyDescent="0.25">
      <c r="A1668">
        <v>187.29448959999999</v>
      </c>
    </row>
    <row r="1669" spans="1:1" x14ac:dyDescent="0.25">
      <c r="A1669">
        <v>187.33911889999999</v>
      </c>
    </row>
    <row r="1670" spans="1:1" x14ac:dyDescent="0.25">
      <c r="A1670">
        <v>187.38177719999999</v>
      </c>
    </row>
    <row r="1671" spans="1:1" x14ac:dyDescent="0.25">
      <c r="A1671">
        <v>187.4333882</v>
      </c>
    </row>
    <row r="1672" spans="1:1" x14ac:dyDescent="0.25">
      <c r="A1672">
        <v>187.47816220000001</v>
      </c>
    </row>
    <row r="1673" spans="1:1" x14ac:dyDescent="0.25">
      <c r="A1673">
        <v>187.52293610000001</v>
      </c>
    </row>
    <row r="1674" spans="1:1" x14ac:dyDescent="0.25">
      <c r="A1674">
        <v>187.5826347</v>
      </c>
    </row>
    <row r="1675" spans="1:1" x14ac:dyDescent="0.25">
      <c r="A1675">
        <v>187.62425820000001</v>
      </c>
    </row>
    <row r="1676" spans="1:1" x14ac:dyDescent="0.25">
      <c r="A1676">
        <v>187.6711014</v>
      </c>
    </row>
    <row r="1677" spans="1:1" x14ac:dyDescent="0.25">
      <c r="A1677">
        <v>187.73355910000001</v>
      </c>
    </row>
    <row r="1678" spans="1:1" x14ac:dyDescent="0.25">
      <c r="A1678">
        <v>187.816836</v>
      </c>
    </row>
    <row r="1679" spans="1:1" x14ac:dyDescent="0.25">
      <c r="A1679">
        <v>187.86211299999999</v>
      </c>
    </row>
    <row r="1680" spans="1:1" x14ac:dyDescent="0.25">
      <c r="A1680">
        <v>187.90422820000001</v>
      </c>
    </row>
    <row r="1681" spans="1:1" x14ac:dyDescent="0.25">
      <c r="A1681">
        <v>187.9603817</v>
      </c>
    </row>
    <row r="1682" spans="1:1" x14ac:dyDescent="0.25">
      <c r="A1682">
        <v>188.0079781</v>
      </c>
    </row>
    <row r="1683" spans="1:1" x14ac:dyDescent="0.25">
      <c r="A1683">
        <v>188.0491926</v>
      </c>
    </row>
    <row r="1684" spans="1:1" x14ac:dyDescent="0.25">
      <c r="A1684">
        <v>188.1041453</v>
      </c>
    </row>
    <row r="1685" spans="1:1" x14ac:dyDescent="0.25">
      <c r="A1685">
        <v>188.15277380000001</v>
      </c>
    </row>
    <row r="1686" spans="1:1" x14ac:dyDescent="0.25">
      <c r="A1686">
        <v>188.19755409999999</v>
      </c>
    </row>
    <row r="1687" spans="1:1" x14ac:dyDescent="0.25">
      <c r="A1687">
        <v>188.25726130000001</v>
      </c>
    </row>
    <row r="1688" spans="1:1" x14ac:dyDescent="0.25">
      <c r="A1688">
        <v>188.3046162</v>
      </c>
    </row>
    <row r="1689" spans="1:1" x14ac:dyDescent="0.25">
      <c r="A1689">
        <v>188.35197109999999</v>
      </c>
    </row>
    <row r="1690" spans="1:1" x14ac:dyDescent="0.25">
      <c r="A1690">
        <v>188.41315610000001</v>
      </c>
    </row>
    <row r="1691" spans="1:1" x14ac:dyDescent="0.25">
      <c r="A1691">
        <v>188.4657886</v>
      </c>
    </row>
    <row r="1692" spans="1:1" x14ac:dyDescent="0.25">
      <c r="A1692">
        <v>188.51318140000001</v>
      </c>
    </row>
    <row r="1693" spans="1:1" x14ac:dyDescent="0.25">
      <c r="A1693">
        <v>188.5738269</v>
      </c>
    </row>
    <row r="1694" spans="1:1" x14ac:dyDescent="0.25">
      <c r="A1694">
        <v>188.6294786</v>
      </c>
    </row>
    <row r="1695" spans="1:1" x14ac:dyDescent="0.25">
      <c r="A1695">
        <v>188.6787223</v>
      </c>
    </row>
    <row r="1696" spans="1:1" x14ac:dyDescent="0.25">
      <c r="A1696">
        <v>188.74228909999999</v>
      </c>
    </row>
    <row r="1697" spans="1:1" x14ac:dyDescent="0.25">
      <c r="A1697">
        <v>188.80121199999999</v>
      </c>
    </row>
    <row r="1698" spans="1:1" x14ac:dyDescent="0.25">
      <c r="A1698">
        <v>188.85021599999999</v>
      </c>
    </row>
    <row r="1699" spans="1:1" x14ac:dyDescent="0.25">
      <c r="A1699">
        <v>188.91330869999999</v>
      </c>
    </row>
    <row r="1700" spans="1:1" x14ac:dyDescent="0.25">
      <c r="A1700">
        <v>188.97496219999999</v>
      </c>
    </row>
    <row r="1701" spans="1:1" x14ac:dyDescent="0.25">
      <c r="A1701">
        <v>189.04455830000001</v>
      </c>
    </row>
    <row r="1702" spans="1:1" x14ac:dyDescent="0.25">
      <c r="A1702">
        <v>189.11280919999999</v>
      </c>
    </row>
    <row r="1703" spans="1:1" x14ac:dyDescent="0.25">
      <c r="A1703">
        <v>189.17552800000001</v>
      </c>
    </row>
    <row r="1704" spans="1:1" x14ac:dyDescent="0.25">
      <c r="A1704">
        <v>189.23824669999999</v>
      </c>
    </row>
    <row r="1705" spans="1:1" x14ac:dyDescent="0.25">
      <c r="A1705">
        <v>189.29886010000001</v>
      </c>
    </row>
    <row r="1706" spans="1:1" x14ac:dyDescent="0.25">
      <c r="A1706">
        <v>189.35831690000001</v>
      </c>
    </row>
    <row r="1707" spans="1:1" x14ac:dyDescent="0.25">
      <c r="A1707">
        <v>189.4272856</v>
      </c>
    </row>
    <row r="1708" spans="1:1" x14ac:dyDescent="0.25">
      <c r="A1708">
        <v>189.48870909999999</v>
      </c>
    </row>
    <row r="1709" spans="1:1" x14ac:dyDescent="0.25">
      <c r="A1709">
        <v>189.55013260000001</v>
      </c>
    </row>
    <row r="1710" spans="1:1" x14ac:dyDescent="0.25">
      <c r="A1710">
        <v>189.6115561</v>
      </c>
    </row>
    <row r="1711" spans="1:1" x14ac:dyDescent="0.25">
      <c r="A1711">
        <v>189.68058189999999</v>
      </c>
    </row>
    <row r="1712" spans="1:1" x14ac:dyDescent="0.25">
      <c r="A1712">
        <v>189.7481262</v>
      </c>
    </row>
    <row r="1713" spans="1:1" x14ac:dyDescent="0.25">
      <c r="A1713">
        <v>189.8156706</v>
      </c>
    </row>
    <row r="1714" spans="1:1" x14ac:dyDescent="0.25">
      <c r="A1714">
        <v>189.88321490000001</v>
      </c>
    </row>
    <row r="1715" spans="1:1" x14ac:dyDescent="0.25">
      <c r="A1715">
        <v>189.95075919999999</v>
      </c>
    </row>
    <row r="1716" spans="1:1" x14ac:dyDescent="0.25">
      <c r="A1716">
        <v>190.0183035</v>
      </c>
    </row>
    <row r="1717" spans="1:1" x14ac:dyDescent="0.25">
      <c r="A1717">
        <v>190.08584780000001</v>
      </c>
    </row>
    <row r="1718" spans="1:1" x14ac:dyDescent="0.25">
      <c r="A1718">
        <v>190.15339209999999</v>
      </c>
    </row>
    <row r="1719" spans="1:1" x14ac:dyDescent="0.25">
      <c r="A1719">
        <v>190.2209364</v>
      </c>
    </row>
    <row r="1720" spans="1:1" x14ac:dyDescent="0.25">
      <c r="A1720">
        <v>190.2884808</v>
      </c>
    </row>
    <row r="1721" spans="1:1" x14ac:dyDescent="0.25">
      <c r="A1721">
        <v>190.35602510000001</v>
      </c>
    </row>
    <row r="1722" spans="1:1" x14ac:dyDescent="0.25">
      <c r="A1722">
        <v>190.42356939999999</v>
      </c>
    </row>
    <row r="1723" spans="1:1" x14ac:dyDescent="0.25">
      <c r="A1723">
        <v>190.4911137</v>
      </c>
    </row>
    <row r="1724" spans="1:1" x14ac:dyDescent="0.25">
      <c r="A1724">
        <v>190.56648129999999</v>
      </c>
    </row>
    <row r="1725" spans="1:1" x14ac:dyDescent="0.25">
      <c r="A1725">
        <v>190.64184900000001</v>
      </c>
    </row>
    <row r="1726" spans="1:1" x14ac:dyDescent="0.25">
      <c r="A1726">
        <v>190.7172166</v>
      </c>
    </row>
    <row r="1727" spans="1:1" x14ac:dyDescent="0.25">
      <c r="A1727">
        <v>190.79258419999999</v>
      </c>
    </row>
    <row r="1728" spans="1:1" x14ac:dyDescent="0.25">
      <c r="A1728">
        <v>190.86795179999999</v>
      </c>
    </row>
    <row r="1729" spans="1:1" x14ac:dyDescent="0.25">
      <c r="A1729">
        <v>190.9433195</v>
      </c>
    </row>
    <row r="1730" spans="1:1" x14ac:dyDescent="0.25">
      <c r="A1730">
        <v>191.01868709999999</v>
      </c>
    </row>
    <row r="1731" spans="1:1" x14ac:dyDescent="0.25">
      <c r="A1731">
        <v>191.09405469999999</v>
      </c>
    </row>
    <row r="1732" spans="1:1" x14ac:dyDescent="0.25">
      <c r="A1732">
        <v>191.1694224</v>
      </c>
    </row>
    <row r="1733" spans="1:1" x14ac:dyDescent="0.25">
      <c r="A1733">
        <v>191.24478999999999</v>
      </c>
    </row>
    <row r="1734" spans="1:1" x14ac:dyDescent="0.25">
      <c r="A1734">
        <v>191.32015759999999</v>
      </c>
    </row>
    <row r="1735" spans="1:1" x14ac:dyDescent="0.25">
      <c r="A1735">
        <v>191.39552520000001</v>
      </c>
    </row>
    <row r="1736" spans="1:1" x14ac:dyDescent="0.25">
      <c r="A1736">
        <v>191.4708929</v>
      </c>
    </row>
    <row r="1737" spans="1:1" x14ac:dyDescent="0.25">
      <c r="A1737">
        <v>191.54626049999999</v>
      </c>
    </row>
    <row r="1738" spans="1:1" x14ac:dyDescent="0.25">
      <c r="A1738">
        <v>191.62162810000001</v>
      </c>
    </row>
    <row r="1739" spans="1:1" x14ac:dyDescent="0.25">
      <c r="A1739">
        <v>191.6969958</v>
      </c>
    </row>
    <row r="1740" spans="1:1" x14ac:dyDescent="0.25">
      <c r="A1740">
        <v>191.77236339999999</v>
      </c>
    </row>
    <row r="1741" spans="1:1" x14ac:dyDescent="0.25">
      <c r="A1741">
        <v>191.84773100000001</v>
      </c>
    </row>
    <row r="1742" spans="1:1" x14ac:dyDescent="0.25">
      <c r="A1742">
        <v>191.9230986</v>
      </c>
    </row>
    <row r="1743" spans="1:1" x14ac:dyDescent="0.25">
      <c r="A1743">
        <v>191.99846629999999</v>
      </c>
    </row>
    <row r="1744" spans="1:1" x14ac:dyDescent="0.25">
      <c r="A1744">
        <v>192.07383390000001</v>
      </c>
    </row>
    <row r="1745" spans="1:1" x14ac:dyDescent="0.25">
      <c r="A1745">
        <v>192.1492015</v>
      </c>
    </row>
    <row r="1746" spans="1:1" x14ac:dyDescent="0.25">
      <c r="A1746">
        <v>192.22456919999999</v>
      </c>
    </row>
    <row r="1747" spans="1:1" x14ac:dyDescent="0.25">
      <c r="A1747">
        <v>192.29993680000001</v>
      </c>
    </row>
    <row r="1748" spans="1:1" x14ac:dyDescent="0.25">
      <c r="A1748">
        <v>192.37509990000001</v>
      </c>
    </row>
    <row r="1749" spans="1:1" x14ac:dyDescent="0.25">
      <c r="A1749">
        <v>192.45026300000001</v>
      </c>
    </row>
    <row r="1750" spans="1:1" x14ac:dyDescent="0.25">
      <c r="A1750">
        <v>192.52515260000001</v>
      </c>
    </row>
    <row r="1751" spans="1:1" x14ac:dyDescent="0.25">
      <c r="A1751">
        <v>192.60004219999999</v>
      </c>
    </row>
    <row r="1752" spans="1:1" x14ac:dyDescent="0.25">
      <c r="A1752">
        <v>192.67475730000001</v>
      </c>
    </row>
    <row r="1753" spans="1:1" x14ac:dyDescent="0.25">
      <c r="A1753">
        <v>192.7494724</v>
      </c>
    </row>
    <row r="1754" spans="1:1" x14ac:dyDescent="0.25">
      <c r="A1754">
        <v>192.8241223</v>
      </c>
    </row>
    <row r="1755" spans="1:1" x14ac:dyDescent="0.25">
      <c r="A1755">
        <v>192.8987721</v>
      </c>
    </row>
    <row r="1756" spans="1:1" x14ac:dyDescent="0.25">
      <c r="A1756">
        <v>192.973422</v>
      </c>
    </row>
    <row r="1757" spans="1:1" x14ac:dyDescent="0.25">
      <c r="A1757">
        <v>193.0480718</v>
      </c>
    </row>
    <row r="1758" spans="1:1" x14ac:dyDescent="0.25">
      <c r="A1758">
        <v>193.12272160000001</v>
      </c>
    </row>
    <row r="1759" spans="1:1" x14ac:dyDescent="0.25">
      <c r="A1759">
        <v>193.1973715</v>
      </c>
    </row>
    <row r="1760" spans="1:1" x14ac:dyDescent="0.25">
      <c r="A1760">
        <v>193.27202130000001</v>
      </c>
    </row>
    <row r="1761" spans="1:1" x14ac:dyDescent="0.25">
      <c r="A1761">
        <v>193.3466712</v>
      </c>
    </row>
    <row r="1762" spans="1:1" x14ac:dyDescent="0.25">
      <c r="A1762">
        <v>193.42132100000001</v>
      </c>
    </row>
    <row r="1763" spans="1:1" x14ac:dyDescent="0.25">
      <c r="A1763">
        <v>193.4959709</v>
      </c>
    </row>
    <row r="1764" spans="1:1" x14ac:dyDescent="0.25">
      <c r="A1764">
        <v>193.57062070000001</v>
      </c>
    </row>
    <row r="1765" spans="1:1" x14ac:dyDescent="0.25">
      <c r="A1765">
        <v>193.64527050000001</v>
      </c>
    </row>
    <row r="1766" spans="1:1" x14ac:dyDescent="0.25">
      <c r="A1766">
        <v>193.71992040000001</v>
      </c>
    </row>
    <row r="1767" spans="1:1" x14ac:dyDescent="0.25">
      <c r="A1767">
        <v>193.79457020000001</v>
      </c>
    </row>
    <row r="1768" spans="1:1" x14ac:dyDescent="0.25">
      <c r="A1768">
        <v>193.86922010000001</v>
      </c>
    </row>
    <row r="1769" spans="1:1" x14ac:dyDescent="0.25">
      <c r="A1769">
        <v>193.94386990000001</v>
      </c>
    </row>
    <row r="1770" spans="1:1" x14ac:dyDescent="0.25">
      <c r="A1770">
        <v>194.01851980000001</v>
      </c>
    </row>
    <row r="1771" spans="1:1" x14ac:dyDescent="0.25">
      <c r="A1771">
        <v>194.09316960000001</v>
      </c>
    </row>
    <row r="1772" spans="1:1" x14ac:dyDescent="0.25">
      <c r="A1772">
        <v>194.16781940000001</v>
      </c>
    </row>
    <row r="1773" spans="1:1" x14ac:dyDescent="0.25">
      <c r="A1773">
        <v>194.24246930000001</v>
      </c>
    </row>
    <row r="1774" spans="1:1" x14ac:dyDescent="0.25">
      <c r="A1774">
        <v>194.31711910000001</v>
      </c>
    </row>
    <row r="1775" spans="1:1" x14ac:dyDescent="0.25">
      <c r="A1775">
        <v>194.39176900000001</v>
      </c>
    </row>
    <row r="1776" spans="1:1" x14ac:dyDescent="0.25">
      <c r="A1776">
        <v>194.46641880000001</v>
      </c>
    </row>
    <row r="1777" spans="1:1" x14ac:dyDescent="0.25">
      <c r="A1777">
        <v>194.54106870000001</v>
      </c>
    </row>
    <row r="1778" spans="1:1" x14ac:dyDescent="0.25">
      <c r="A1778">
        <v>194.61571850000001</v>
      </c>
    </row>
    <row r="1779" spans="1:1" x14ac:dyDescent="0.25">
      <c r="A1779">
        <v>194.69036829999999</v>
      </c>
    </row>
    <row r="1780" spans="1:1" x14ac:dyDescent="0.25">
      <c r="A1780">
        <v>194.76501819999999</v>
      </c>
    </row>
    <row r="1781" spans="1:1" x14ac:dyDescent="0.25">
      <c r="A1781">
        <v>194.83966799999999</v>
      </c>
    </row>
    <row r="1782" spans="1:1" x14ac:dyDescent="0.25">
      <c r="A1782">
        <v>194.91431789999999</v>
      </c>
    </row>
    <row r="1783" spans="1:1" x14ac:dyDescent="0.25">
      <c r="A1783">
        <v>194.98896769999999</v>
      </c>
    </row>
    <row r="1784" spans="1:1" x14ac:dyDescent="0.25">
      <c r="A1784">
        <v>195.06361759999999</v>
      </c>
    </row>
    <row r="1785" spans="1:1" x14ac:dyDescent="0.25">
      <c r="A1785">
        <v>195.13826739999999</v>
      </c>
    </row>
    <row r="1786" spans="1:1" x14ac:dyDescent="0.25">
      <c r="A1786">
        <v>195.21291719999999</v>
      </c>
    </row>
    <row r="1787" spans="1:1" x14ac:dyDescent="0.25">
      <c r="A1787">
        <v>195.28756709999999</v>
      </c>
    </row>
    <row r="1788" spans="1:1" x14ac:dyDescent="0.25">
      <c r="A1788">
        <v>195.36221689999999</v>
      </c>
    </row>
    <row r="1789" spans="1:1" x14ac:dyDescent="0.25">
      <c r="A1789">
        <v>195.43686679999999</v>
      </c>
    </row>
    <row r="1790" spans="1:1" x14ac:dyDescent="0.25">
      <c r="A1790">
        <v>195.51151659999999</v>
      </c>
    </row>
    <row r="1791" spans="1:1" x14ac:dyDescent="0.25">
      <c r="A1791">
        <v>195.58616649999999</v>
      </c>
    </row>
    <row r="1792" spans="1:1" x14ac:dyDescent="0.25">
      <c r="A1792">
        <v>195.66081629999999</v>
      </c>
    </row>
    <row r="1793" spans="1:1" x14ac:dyDescent="0.25">
      <c r="A1793">
        <v>195.73546619999999</v>
      </c>
    </row>
    <row r="1794" spans="1:1" x14ac:dyDescent="0.25">
      <c r="A1794">
        <v>195.81011599999999</v>
      </c>
    </row>
    <row r="1795" spans="1:1" x14ac:dyDescent="0.25">
      <c r="A1795">
        <v>195.8847658</v>
      </c>
    </row>
    <row r="1796" spans="1:1" x14ac:dyDescent="0.25">
      <c r="A1796">
        <v>195.95941569999999</v>
      </c>
    </row>
    <row r="1797" spans="1:1" x14ac:dyDescent="0.25">
      <c r="A1797">
        <v>196.0340655</v>
      </c>
    </row>
    <row r="1798" spans="1:1" x14ac:dyDescent="0.25">
      <c r="A1798">
        <v>196.10871539999999</v>
      </c>
    </row>
    <row r="1799" spans="1:1" x14ac:dyDescent="0.25">
      <c r="A1799">
        <v>196.1833652</v>
      </c>
    </row>
    <row r="1800" spans="1:1" x14ac:dyDescent="0.25">
      <c r="A1800">
        <v>196.25801509999999</v>
      </c>
    </row>
    <row r="1801" spans="1:1" x14ac:dyDescent="0.25">
      <c r="A1801">
        <v>196.3326649</v>
      </c>
    </row>
    <row r="1802" spans="1:1" x14ac:dyDescent="0.25">
      <c r="A1802">
        <v>196.4073147</v>
      </c>
    </row>
    <row r="1803" spans="1:1" x14ac:dyDescent="0.25">
      <c r="A1803">
        <v>196.4819646</v>
      </c>
    </row>
    <row r="1804" spans="1:1" x14ac:dyDescent="0.25">
      <c r="A1804">
        <v>196.5566144</v>
      </c>
    </row>
    <row r="1805" spans="1:1" x14ac:dyDescent="0.25">
      <c r="A1805">
        <v>196.6312643</v>
      </c>
    </row>
    <row r="1806" spans="1:1" x14ac:dyDescent="0.25">
      <c r="A1806">
        <v>196.7059141</v>
      </c>
    </row>
    <row r="1807" spans="1:1" x14ac:dyDescent="0.25">
      <c r="A1807">
        <v>196.780564</v>
      </c>
    </row>
    <row r="1808" spans="1:1" x14ac:dyDescent="0.25">
      <c r="A1808">
        <v>196.8552138</v>
      </c>
    </row>
    <row r="1809" spans="1:1" x14ac:dyDescent="0.25">
      <c r="A1809">
        <v>196.9298636</v>
      </c>
    </row>
    <row r="1810" spans="1:1" x14ac:dyDescent="0.25">
      <c r="A1810">
        <v>197.0045135</v>
      </c>
    </row>
    <row r="1811" spans="1:1" x14ac:dyDescent="0.25">
      <c r="A1811">
        <v>197.0791633</v>
      </c>
    </row>
    <row r="1812" spans="1:1" x14ac:dyDescent="0.25">
      <c r="A1812">
        <v>197.1538132</v>
      </c>
    </row>
    <row r="1813" spans="1:1" x14ac:dyDescent="0.25">
      <c r="A1813">
        <v>197.228463</v>
      </c>
    </row>
    <row r="1814" spans="1:1" x14ac:dyDescent="0.25">
      <c r="A1814">
        <v>197.3031129</v>
      </c>
    </row>
    <row r="1815" spans="1:1" x14ac:dyDescent="0.25">
      <c r="A1815">
        <v>197.37776270000001</v>
      </c>
    </row>
    <row r="1816" spans="1:1" x14ac:dyDescent="0.25">
      <c r="A1816">
        <v>197.45241250000001</v>
      </c>
    </row>
    <row r="1817" spans="1:1" x14ac:dyDescent="0.25">
      <c r="A1817">
        <v>197.52706240000001</v>
      </c>
    </row>
    <row r="1818" spans="1:1" x14ac:dyDescent="0.25">
      <c r="A1818">
        <v>197.60171220000001</v>
      </c>
    </row>
    <row r="1819" spans="1:1" x14ac:dyDescent="0.25">
      <c r="A1819">
        <v>197.67636210000001</v>
      </c>
    </row>
    <row r="1820" spans="1:1" x14ac:dyDescent="0.25">
      <c r="A1820">
        <v>197.75101190000001</v>
      </c>
    </row>
    <row r="1821" spans="1:1" x14ac:dyDescent="0.25">
      <c r="A1821">
        <v>197.82566180000001</v>
      </c>
    </row>
    <row r="1822" spans="1:1" x14ac:dyDescent="0.25">
      <c r="A1822">
        <v>197.90031160000001</v>
      </c>
    </row>
    <row r="1823" spans="1:1" x14ac:dyDescent="0.25">
      <c r="A1823">
        <v>197.97496140000001</v>
      </c>
    </row>
    <row r="1824" spans="1:1" x14ac:dyDescent="0.25">
      <c r="A1824">
        <v>198.04961130000001</v>
      </c>
    </row>
    <row r="1825" spans="1:1" x14ac:dyDescent="0.25">
      <c r="A1825">
        <v>198.12426110000001</v>
      </c>
    </row>
    <row r="1826" spans="1:1" x14ac:dyDescent="0.25">
      <c r="A1826">
        <v>198.19891100000001</v>
      </c>
    </row>
    <row r="1827" spans="1:1" x14ac:dyDescent="0.25">
      <c r="A1827">
        <v>198.27356080000001</v>
      </c>
    </row>
    <row r="1828" spans="1:1" x14ac:dyDescent="0.25">
      <c r="A1828">
        <v>198.34821070000001</v>
      </c>
    </row>
    <row r="1829" spans="1:1" x14ac:dyDescent="0.25">
      <c r="A1829">
        <v>198.42286050000001</v>
      </c>
    </row>
    <row r="1830" spans="1:1" x14ac:dyDescent="0.25">
      <c r="A1830">
        <v>198.49751029999999</v>
      </c>
    </row>
    <row r="1831" spans="1:1" x14ac:dyDescent="0.25">
      <c r="A1831">
        <v>198.57216020000001</v>
      </c>
    </row>
    <row r="1832" spans="1:1" x14ac:dyDescent="0.25">
      <c r="A1832">
        <v>198.64680999999999</v>
      </c>
    </row>
    <row r="1833" spans="1:1" x14ac:dyDescent="0.25">
      <c r="A1833">
        <v>198.72145990000001</v>
      </c>
    </row>
    <row r="1834" spans="1:1" x14ac:dyDescent="0.25">
      <c r="A1834">
        <v>198.79610969999999</v>
      </c>
    </row>
    <row r="1835" spans="1:1" x14ac:dyDescent="0.25">
      <c r="A1835">
        <v>198.87075960000001</v>
      </c>
    </row>
    <row r="1836" spans="1:1" x14ac:dyDescent="0.25">
      <c r="A1836">
        <v>198.94540939999999</v>
      </c>
    </row>
    <row r="1837" spans="1:1" x14ac:dyDescent="0.25">
      <c r="A1837">
        <v>199.02005919999999</v>
      </c>
    </row>
    <row r="1838" spans="1:1" x14ac:dyDescent="0.25">
      <c r="A1838">
        <v>199.09470909999999</v>
      </c>
    </row>
    <row r="1839" spans="1:1" x14ac:dyDescent="0.25">
      <c r="A1839">
        <v>199.16935889999999</v>
      </c>
    </row>
    <row r="1840" spans="1:1" x14ac:dyDescent="0.25">
      <c r="A1840">
        <v>199.24400879999999</v>
      </c>
    </row>
    <row r="1841" spans="1:1" x14ac:dyDescent="0.25">
      <c r="A1841">
        <v>199.31865859999999</v>
      </c>
    </row>
    <row r="1842" spans="1:1" x14ac:dyDescent="0.25">
      <c r="A1842">
        <v>199.39330849999999</v>
      </c>
    </row>
    <row r="1843" spans="1:1" x14ac:dyDescent="0.25">
      <c r="A1843">
        <v>199.46795829999999</v>
      </c>
    </row>
    <row r="1844" spans="1:1" x14ac:dyDescent="0.25">
      <c r="A1844">
        <v>199.5426081</v>
      </c>
    </row>
    <row r="1845" spans="1:1" x14ac:dyDescent="0.25">
      <c r="A1845">
        <v>199.61725799999999</v>
      </c>
    </row>
    <row r="1846" spans="1:1" x14ac:dyDescent="0.25">
      <c r="A1846">
        <v>199.6919078</v>
      </c>
    </row>
    <row r="1847" spans="1:1" x14ac:dyDescent="0.25">
      <c r="A1847">
        <v>199.76655769999999</v>
      </c>
    </row>
    <row r="1848" spans="1:1" x14ac:dyDescent="0.25">
      <c r="A1848">
        <v>199.8412075</v>
      </c>
    </row>
    <row r="1849" spans="1:1" x14ac:dyDescent="0.25">
      <c r="A1849">
        <v>199.91585739999999</v>
      </c>
    </row>
    <row r="1850" spans="1:1" x14ac:dyDescent="0.25">
      <c r="A1850">
        <v>199.9905072</v>
      </c>
    </row>
    <row r="1851" spans="1:1" x14ac:dyDescent="0.25">
      <c r="A1851">
        <v>200.06515709999999</v>
      </c>
    </row>
    <row r="1852" spans="1:1" x14ac:dyDescent="0.25">
      <c r="A1852">
        <v>200.1398069</v>
      </c>
    </row>
    <row r="1853" spans="1:1" x14ac:dyDescent="0.25">
      <c r="A1853">
        <v>200.2144567</v>
      </c>
    </row>
    <row r="1854" spans="1:1" x14ac:dyDescent="0.25">
      <c r="A1854">
        <v>200.2891066</v>
      </c>
    </row>
    <row r="1855" spans="1:1" x14ac:dyDescent="0.25">
      <c r="A1855">
        <v>200.3637564</v>
      </c>
    </row>
    <row r="1856" spans="1:1" x14ac:dyDescent="0.25">
      <c r="A1856">
        <v>200.4384063</v>
      </c>
    </row>
    <row r="1857" spans="1:1" x14ac:dyDescent="0.25">
      <c r="A1857">
        <v>200.5130561</v>
      </c>
    </row>
    <row r="1858" spans="1:1" x14ac:dyDescent="0.25">
      <c r="A1858">
        <v>200.587706</v>
      </c>
    </row>
    <row r="1859" spans="1:1" x14ac:dyDescent="0.25">
      <c r="A1859">
        <v>200.6623558</v>
      </c>
    </row>
    <row r="1860" spans="1:1" x14ac:dyDescent="0.25">
      <c r="A1860">
        <v>200.7370056</v>
      </c>
    </row>
    <row r="1861" spans="1:1" x14ac:dyDescent="0.25">
      <c r="A1861">
        <v>200.8116555</v>
      </c>
    </row>
    <row r="1862" spans="1:1" x14ac:dyDescent="0.25">
      <c r="A1862">
        <v>200.8863053</v>
      </c>
    </row>
    <row r="1863" spans="1:1" x14ac:dyDescent="0.25">
      <c r="A1863">
        <v>200.9609552</v>
      </c>
    </row>
    <row r="1864" spans="1:1" x14ac:dyDescent="0.25">
      <c r="A1864">
        <v>201.035605</v>
      </c>
    </row>
    <row r="1865" spans="1:1" x14ac:dyDescent="0.25">
      <c r="A1865">
        <v>201.1102549</v>
      </c>
    </row>
    <row r="1866" spans="1:1" x14ac:dyDescent="0.25">
      <c r="A1866">
        <v>201.1849047</v>
      </c>
    </row>
    <row r="1867" spans="1:1" x14ac:dyDescent="0.25">
      <c r="A1867">
        <v>201.25955450000001</v>
      </c>
    </row>
    <row r="1868" spans="1:1" x14ac:dyDescent="0.25">
      <c r="A1868">
        <v>201.3342044</v>
      </c>
    </row>
    <row r="1869" spans="1:1" x14ac:dyDescent="0.25">
      <c r="A1869">
        <v>201.40885420000001</v>
      </c>
    </row>
    <row r="1870" spans="1:1" x14ac:dyDescent="0.25">
      <c r="A1870">
        <v>201.4835041</v>
      </c>
    </row>
    <row r="1871" spans="1:1" x14ac:dyDescent="0.25">
      <c r="A1871">
        <v>201.55815390000001</v>
      </c>
    </row>
    <row r="1872" spans="1:1" x14ac:dyDescent="0.25">
      <c r="A1872">
        <v>201.6328038</v>
      </c>
    </row>
    <row r="1873" spans="1:1" x14ac:dyDescent="0.25">
      <c r="A1873">
        <v>201.70745360000001</v>
      </c>
    </row>
    <row r="1874" spans="1:1" x14ac:dyDescent="0.25">
      <c r="A1874">
        <v>201.78210340000001</v>
      </c>
    </row>
    <row r="1875" spans="1:1" x14ac:dyDescent="0.25">
      <c r="A1875">
        <v>201.85675330000001</v>
      </c>
    </row>
    <row r="1876" spans="1:1" x14ac:dyDescent="0.25">
      <c r="A1876">
        <v>201.93140310000001</v>
      </c>
    </row>
    <row r="1877" spans="1:1" x14ac:dyDescent="0.25">
      <c r="A1877">
        <v>202.00605300000001</v>
      </c>
    </row>
    <row r="1878" spans="1:1" x14ac:dyDescent="0.25">
      <c r="A1878">
        <v>202.08070280000001</v>
      </c>
    </row>
    <row r="1879" spans="1:1" x14ac:dyDescent="0.25">
      <c r="A1879">
        <v>202.16383870000001</v>
      </c>
    </row>
    <row r="1880" spans="1:1" x14ac:dyDescent="0.25">
      <c r="A1880">
        <v>202.24687259999999</v>
      </c>
    </row>
    <row r="1881" spans="1:1" x14ac:dyDescent="0.25">
      <c r="A1881">
        <v>202.32990649999999</v>
      </c>
    </row>
    <row r="1882" spans="1:1" x14ac:dyDescent="0.25">
      <c r="A1882">
        <v>202.4129404</v>
      </c>
    </row>
    <row r="1883" spans="1:1" x14ac:dyDescent="0.25">
      <c r="A1883">
        <v>202.49597439999999</v>
      </c>
    </row>
    <row r="1884" spans="1:1" x14ac:dyDescent="0.25">
      <c r="A1884">
        <v>202.5790083</v>
      </c>
    </row>
    <row r="1885" spans="1:1" x14ac:dyDescent="0.25">
      <c r="A1885">
        <v>202.6620422</v>
      </c>
    </row>
    <row r="1886" spans="1:1" x14ac:dyDescent="0.25">
      <c r="A1886">
        <v>202.74507610000001</v>
      </c>
    </row>
    <row r="1887" spans="1:1" x14ac:dyDescent="0.25">
      <c r="A1887">
        <v>202.8281101</v>
      </c>
    </row>
    <row r="1888" spans="1:1" x14ac:dyDescent="0.25">
      <c r="A1888">
        <v>202.91114400000001</v>
      </c>
    </row>
    <row r="1889" spans="1:1" x14ac:dyDescent="0.25">
      <c r="A1889">
        <v>202.99417790000001</v>
      </c>
    </row>
    <row r="1890" spans="1:1" x14ac:dyDescent="0.25">
      <c r="A1890">
        <v>203.07721179999999</v>
      </c>
    </row>
    <row r="1891" spans="1:1" x14ac:dyDescent="0.25">
      <c r="A1891">
        <v>203.16024580000001</v>
      </c>
    </row>
    <row r="1892" spans="1:1" x14ac:dyDescent="0.25">
      <c r="A1892">
        <v>203.24327969999999</v>
      </c>
    </row>
    <row r="1893" spans="1:1" x14ac:dyDescent="0.25">
      <c r="A1893">
        <v>203.32631359999999</v>
      </c>
    </row>
    <row r="1894" spans="1:1" x14ac:dyDescent="0.25">
      <c r="A1894">
        <v>203.4093475</v>
      </c>
    </row>
    <row r="1895" spans="1:1" x14ac:dyDescent="0.25">
      <c r="A1895">
        <v>203.49238149999999</v>
      </c>
    </row>
    <row r="1896" spans="1:1" x14ac:dyDescent="0.25">
      <c r="A1896">
        <v>203.5754154</v>
      </c>
    </row>
    <row r="1897" spans="1:1" x14ac:dyDescent="0.25">
      <c r="A1897">
        <v>203.6584493</v>
      </c>
    </row>
    <row r="1898" spans="1:1" x14ac:dyDescent="0.25">
      <c r="A1898">
        <v>203.7414832</v>
      </c>
    </row>
    <row r="1899" spans="1:1" x14ac:dyDescent="0.25">
      <c r="A1899">
        <v>203.8245172</v>
      </c>
    </row>
    <row r="1900" spans="1:1" x14ac:dyDescent="0.25">
      <c r="A1900">
        <v>203.90755110000001</v>
      </c>
    </row>
    <row r="1901" spans="1:1" x14ac:dyDescent="0.25">
      <c r="A1901">
        <v>203.99058500000001</v>
      </c>
    </row>
    <row r="1902" spans="1:1" x14ac:dyDescent="0.25">
      <c r="A1902">
        <v>204.07361890000001</v>
      </c>
    </row>
    <row r="1903" spans="1:1" x14ac:dyDescent="0.25">
      <c r="A1903">
        <v>204.15665290000001</v>
      </c>
    </row>
    <row r="1904" spans="1:1" x14ac:dyDescent="0.25">
      <c r="A1904">
        <v>204.23968679999999</v>
      </c>
    </row>
    <row r="1905" spans="1:1" x14ac:dyDescent="0.25">
      <c r="A1905">
        <v>204.32272069999999</v>
      </c>
    </row>
    <row r="1906" spans="1:1" x14ac:dyDescent="0.25">
      <c r="A1906">
        <v>204.40575459999999</v>
      </c>
    </row>
    <row r="1907" spans="1:1" x14ac:dyDescent="0.25">
      <c r="A1907">
        <v>204.48878859999999</v>
      </c>
    </row>
    <row r="1908" spans="1:1" x14ac:dyDescent="0.25">
      <c r="A1908">
        <v>204.5718225</v>
      </c>
    </row>
    <row r="1909" spans="1:1" x14ac:dyDescent="0.25">
      <c r="A1909">
        <v>204.6548564</v>
      </c>
    </row>
    <row r="1910" spans="1:1" x14ac:dyDescent="0.25">
      <c r="A1910">
        <v>204.7378903</v>
      </c>
    </row>
    <row r="1911" spans="1:1" x14ac:dyDescent="0.25">
      <c r="A1911">
        <v>204.8209243</v>
      </c>
    </row>
    <row r="1912" spans="1:1" x14ac:dyDescent="0.25">
      <c r="A1912">
        <v>204.90395820000001</v>
      </c>
    </row>
    <row r="1913" spans="1:1" x14ac:dyDescent="0.25">
      <c r="A1913">
        <v>204.98699210000001</v>
      </c>
    </row>
    <row r="1914" spans="1:1" x14ac:dyDescent="0.25">
      <c r="A1914">
        <v>205.07002600000001</v>
      </c>
    </row>
    <row r="1915" spans="1:1" x14ac:dyDescent="0.25">
      <c r="A1915">
        <v>205.15305989999999</v>
      </c>
    </row>
    <row r="1916" spans="1:1" x14ac:dyDescent="0.25">
      <c r="A1916">
        <v>205.23609389999999</v>
      </c>
    </row>
    <row r="1917" spans="1:1" x14ac:dyDescent="0.25">
      <c r="A1917">
        <v>205.31912779999999</v>
      </c>
    </row>
    <row r="1918" spans="1:1" x14ac:dyDescent="0.25">
      <c r="A1918">
        <v>205.40216169999999</v>
      </c>
    </row>
    <row r="1919" spans="1:1" x14ac:dyDescent="0.25">
      <c r="A1919">
        <v>205.4851956</v>
      </c>
    </row>
    <row r="1920" spans="1:1" x14ac:dyDescent="0.25">
      <c r="A1920">
        <v>205.5682296</v>
      </c>
    </row>
    <row r="1921" spans="1:1" x14ac:dyDescent="0.25">
      <c r="A1921">
        <v>205.6512635</v>
      </c>
    </row>
    <row r="1922" spans="1:1" x14ac:dyDescent="0.25">
      <c r="A1922">
        <v>205.7342974</v>
      </c>
    </row>
    <row r="1923" spans="1:1" x14ac:dyDescent="0.25">
      <c r="A1923">
        <v>205.81733130000001</v>
      </c>
    </row>
    <row r="1924" spans="1:1" x14ac:dyDescent="0.25">
      <c r="A1924">
        <v>205.9003653</v>
      </c>
    </row>
    <row r="1925" spans="1:1" x14ac:dyDescent="0.25">
      <c r="A1925">
        <v>205.98339920000001</v>
      </c>
    </row>
    <row r="1926" spans="1:1" x14ac:dyDescent="0.25">
      <c r="A1926">
        <v>206.06643310000001</v>
      </c>
    </row>
    <row r="1927" spans="1:1" x14ac:dyDescent="0.25">
      <c r="A1927">
        <v>206.14946699999999</v>
      </c>
    </row>
    <row r="1928" spans="1:1" x14ac:dyDescent="0.25">
      <c r="A1928">
        <v>206.23250100000001</v>
      </c>
    </row>
    <row r="1929" spans="1:1" x14ac:dyDescent="0.25">
      <c r="A1929">
        <v>206.31553489999999</v>
      </c>
    </row>
    <row r="1930" spans="1:1" x14ac:dyDescent="0.25">
      <c r="A1930">
        <v>206.39856879999999</v>
      </c>
    </row>
    <row r="1931" spans="1:1" x14ac:dyDescent="0.25">
      <c r="A1931">
        <v>206.4816027</v>
      </c>
    </row>
    <row r="1932" spans="1:1" x14ac:dyDescent="0.25">
      <c r="A1932">
        <v>206.56463669999999</v>
      </c>
    </row>
    <row r="1933" spans="1:1" x14ac:dyDescent="0.25">
      <c r="A1933">
        <v>206.6476706</v>
      </c>
    </row>
    <row r="1934" spans="1:1" x14ac:dyDescent="0.25">
      <c r="A1934">
        <v>206.7307045</v>
      </c>
    </row>
    <row r="1935" spans="1:1" x14ac:dyDescent="0.25">
      <c r="A1935">
        <v>206.81373840000001</v>
      </c>
    </row>
    <row r="1936" spans="1:1" x14ac:dyDescent="0.25">
      <c r="A1936">
        <v>206.8967724</v>
      </c>
    </row>
    <row r="1937" spans="1:1" x14ac:dyDescent="0.25">
      <c r="A1937">
        <v>206.97980630000001</v>
      </c>
    </row>
    <row r="1938" spans="1:1" x14ac:dyDescent="0.25">
      <c r="A1938">
        <v>207.06284020000001</v>
      </c>
    </row>
    <row r="1939" spans="1:1" x14ac:dyDescent="0.25">
      <c r="A1939">
        <v>207.14587409999999</v>
      </c>
    </row>
    <row r="1940" spans="1:1" x14ac:dyDescent="0.25">
      <c r="A1940">
        <v>207.22890810000001</v>
      </c>
    </row>
    <row r="1941" spans="1:1" x14ac:dyDescent="0.25">
      <c r="A1941">
        <v>207.31194199999999</v>
      </c>
    </row>
    <row r="1942" spans="1:1" x14ac:dyDescent="0.25">
      <c r="A1942">
        <v>207.39497589999999</v>
      </c>
    </row>
    <row r="1943" spans="1:1" x14ac:dyDescent="0.25">
      <c r="A1943">
        <v>207.4780098</v>
      </c>
    </row>
    <row r="1944" spans="1:1" x14ac:dyDescent="0.25">
      <c r="A1944">
        <v>207.56104379999999</v>
      </c>
    </row>
    <row r="1945" spans="1:1" x14ac:dyDescent="0.25">
      <c r="A1945">
        <v>207.6440777</v>
      </c>
    </row>
    <row r="1946" spans="1:1" x14ac:dyDescent="0.25">
      <c r="A1946">
        <v>207.7271116</v>
      </c>
    </row>
    <row r="1947" spans="1:1" x14ac:dyDescent="0.25">
      <c r="A1947">
        <v>207.8101455</v>
      </c>
    </row>
    <row r="1948" spans="1:1" x14ac:dyDescent="0.25">
      <c r="A1948">
        <v>207.8931795</v>
      </c>
    </row>
    <row r="1949" spans="1:1" x14ac:dyDescent="0.25">
      <c r="A1949">
        <v>207.97621340000001</v>
      </c>
    </row>
    <row r="1950" spans="1:1" x14ac:dyDescent="0.25">
      <c r="A1950">
        <v>208.05924730000001</v>
      </c>
    </row>
    <row r="1951" spans="1:1" x14ac:dyDescent="0.25">
      <c r="A1951">
        <v>208.14228120000001</v>
      </c>
    </row>
    <row r="1952" spans="1:1" x14ac:dyDescent="0.25">
      <c r="A1952">
        <v>208.22531520000001</v>
      </c>
    </row>
    <row r="1953" spans="1:1" x14ac:dyDescent="0.25">
      <c r="A1953">
        <v>208.30834909999999</v>
      </c>
    </row>
    <row r="1954" spans="1:1" x14ac:dyDescent="0.25">
      <c r="A1954">
        <v>208.39138299999999</v>
      </c>
    </row>
    <row r="1955" spans="1:1" x14ac:dyDescent="0.25">
      <c r="A1955">
        <v>208.47441689999999</v>
      </c>
    </row>
    <row r="1956" spans="1:1" x14ac:dyDescent="0.25">
      <c r="A1956">
        <v>208.55745089999999</v>
      </c>
    </row>
    <row r="1957" spans="1:1" x14ac:dyDescent="0.25">
      <c r="A1957">
        <v>208.6404848</v>
      </c>
    </row>
    <row r="1958" spans="1:1" x14ac:dyDescent="0.25">
      <c r="A1958">
        <v>208.7235187</v>
      </c>
    </row>
    <row r="1959" spans="1:1" x14ac:dyDescent="0.25">
      <c r="A1959">
        <v>208.8065526</v>
      </c>
    </row>
    <row r="1960" spans="1:1" x14ac:dyDescent="0.25">
      <c r="A1960">
        <v>208.8895866</v>
      </c>
    </row>
    <row r="1961" spans="1:1" x14ac:dyDescent="0.25">
      <c r="A1961">
        <v>208.9726205</v>
      </c>
    </row>
    <row r="1962" spans="1:1" x14ac:dyDescent="0.25">
      <c r="A1962">
        <v>209.05565440000001</v>
      </c>
    </row>
    <row r="1963" spans="1:1" x14ac:dyDescent="0.25">
      <c r="A1963">
        <v>209.13868830000001</v>
      </c>
    </row>
    <row r="1964" spans="1:1" x14ac:dyDescent="0.25">
      <c r="A1964">
        <v>209.22172230000001</v>
      </c>
    </row>
    <row r="1965" spans="1:1" x14ac:dyDescent="0.25">
      <c r="A1965">
        <v>209.30475620000001</v>
      </c>
    </row>
    <row r="1966" spans="1:1" x14ac:dyDescent="0.25">
      <c r="A1966">
        <v>209.38779009999999</v>
      </c>
    </row>
    <row r="1967" spans="1:1" x14ac:dyDescent="0.25">
      <c r="A1967">
        <v>209.47082399999999</v>
      </c>
    </row>
    <row r="1968" spans="1:1" x14ac:dyDescent="0.25">
      <c r="A1968">
        <v>209.55385799999999</v>
      </c>
    </row>
    <row r="1969" spans="1:1" x14ac:dyDescent="0.25">
      <c r="A1969">
        <v>209.63689189999999</v>
      </c>
    </row>
    <row r="1970" spans="1:1" x14ac:dyDescent="0.25">
      <c r="A1970">
        <v>209.7199258</v>
      </c>
    </row>
    <row r="1971" spans="1:1" x14ac:dyDescent="0.25">
      <c r="A1971">
        <v>209.8029597</v>
      </c>
    </row>
    <row r="1972" spans="1:1" x14ac:dyDescent="0.25">
      <c r="A1972">
        <v>209.8859937</v>
      </c>
    </row>
    <row r="1973" spans="1:1" x14ac:dyDescent="0.25">
      <c r="A1973">
        <v>209.9690276</v>
      </c>
    </row>
    <row r="1974" spans="1:1" x14ac:dyDescent="0.25">
      <c r="A1974">
        <v>210.05206150000001</v>
      </c>
    </row>
    <row r="1975" spans="1:1" x14ac:dyDescent="0.25">
      <c r="A1975">
        <v>210.13509540000001</v>
      </c>
    </row>
    <row r="1976" spans="1:1" x14ac:dyDescent="0.25">
      <c r="A1976">
        <v>210.21812940000001</v>
      </c>
    </row>
    <row r="1977" spans="1:1" x14ac:dyDescent="0.25">
      <c r="A1977">
        <v>210.30116330000001</v>
      </c>
    </row>
    <row r="1978" spans="1:1" x14ac:dyDescent="0.25">
      <c r="A1978">
        <v>210.38419719999999</v>
      </c>
    </row>
    <row r="1979" spans="1:1" x14ac:dyDescent="0.25">
      <c r="A1979">
        <v>210.46723109999999</v>
      </c>
    </row>
    <row r="1980" spans="1:1" x14ac:dyDescent="0.25">
      <c r="A1980">
        <v>210.55026509999999</v>
      </c>
    </row>
    <row r="1981" spans="1:1" x14ac:dyDescent="0.25">
      <c r="A1981">
        <v>210.63329899999999</v>
      </c>
    </row>
    <row r="1982" spans="1:1" x14ac:dyDescent="0.25">
      <c r="A1982">
        <v>210.7163329</v>
      </c>
    </row>
    <row r="1983" spans="1:1" x14ac:dyDescent="0.25">
      <c r="A1983">
        <v>210.7993668</v>
      </c>
    </row>
    <row r="1984" spans="1:1" x14ac:dyDescent="0.25">
      <c r="A1984">
        <v>210.8824008</v>
      </c>
    </row>
    <row r="1985" spans="1:1" x14ac:dyDescent="0.25">
      <c r="A1985">
        <v>210.9746906</v>
      </c>
    </row>
    <row r="1986" spans="1:1" x14ac:dyDescent="0.25">
      <c r="A1986">
        <v>211.06666419999999</v>
      </c>
    </row>
    <row r="1987" spans="1:1" x14ac:dyDescent="0.25">
      <c r="A1987">
        <v>211.15863770000001</v>
      </c>
    </row>
    <row r="1988" spans="1:1" x14ac:dyDescent="0.25">
      <c r="A1988">
        <v>211.2505702</v>
      </c>
    </row>
    <row r="1989" spans="1:1" x14ac:dyDescent="0.25">
      <c r="A1989">
        <v>211.34250280000001</v>
      </c>
    </row>
    <row r="1990" spans="1:1" x14ac:dyDescent="0.25">
      <c r="A1990">
        <v>211.43443529999999</v>
      </c>
    </row>
    <row r="1991" spans="1:1" x14ac:dyDescent="0.25">
      <c r="A1991">
        <v>211.5263679</v>
      </c>
    </row>
    <row r="1992" spans="1:1" x14ac:dyDescent="0.25">
      <c r="A1992">
        <v>211.61830040000001</v>
      </c>
    </row>
    <row r="1993" spans="1:1" x14ac:dyDescent="0.25">
      <c r="A1993">
        <v>211.71023299999999</v>
      </c>
    </row>
    <row r="1994" spans="1:1" x14ac:dyDescent="0.25">
      <c r="A1994">
        <v>211.8021656</v>
      </c>
    </row>
    <row r="1995" spans="1:1" x14ac:dyDescent="0.25">
      <c r="A1995">
        <v>211.89409810000001</v>
      </c>
    </row>
    <row r="1996" spans="1:1" x14ac:dyDescent="0.25">
      <c r="A1996">
        <v>211.98603069999999</v>
      </c>
    </row>
    <row r="1997" spans="1:1" x14ac:dyDescent="0.25">
      <c r="A1997">
        <v>212.0779632</v>
      </c>
    </row>
    <row r="1998" spans="1:1" x14ac:dyDescent="0.25">
      <c r="A1998">
        <v>212.16989580000001</v>
      </c>
    </row>
    <row r="1999" spans="1:1" x14ac:dyDescent="0.25">
      <c r="A1999">
        <v>212.26182840000001</v>
      </c>
    </row>
    <row r="2000" spans="1:1" x14ac:dyDescent="0.25">
      <c r="A2000">
        <v>212.3537609</v>
      </c>
    </row>
    <row r="2001" spans="1:1" x14ac:dyDescent="0.25">
      <c r="A2001">
        <v>212.4456935</v>
      </c>
    </row>
    <row r="2002" spans="1:1" x14ac:dyDescent="0.25">
      <c r="A2002">
        <v>212.53762599999999</v>
      </c>
    </row>
    <row r="2003" spans="1:1" x14ac:dyDescent="0.25">
      <c r="A2003">
        <v>212.6295586</v>
      </c>
    </row>
    <row r="2004" spans="1:1" x14ac:dyDescent="0.25">
      <c r="A2004">
        <v>212.7214912</v>
      </c>
    </row>
    <row r="2005" spans="1:1" x14ac:dyDescent="0.25">
      <c r="A2005">
        <v>212.81342369999999</v>
      </c>
    </row>
    <row r="2006" spans="1:1" x14ac:dyDescent="0.25">
      <c r="A2006">
        <v>212.90535629999999</v>
      </c>
    </row>
    <row r="2007" spans="1:1" x14ac:dyDescent="0.25">
      <c r="A2007">
        <v>212.99728880000001</v>
      </c>
    </row>
    <row r="2008" spans="1:1" x14ac:dyDescent="0.25">
      <c r="A2008">
        <v>213.08922140000001</v>
      </c>
    </row>
    <row r="2009" spans="1:1" x14ac:dyDescent="0.25">
      <c r="A2009">
        <v>213.1811539</v>
      </c>
    </row>
    <row r="2010" spans="1:1" x14ac:dyDescent="0.25">
      <c r="A2010">
        <v>213.27308650000001</v>
      </c>
    </row>
    <row r="2011" spans="1:1" x14ac:dyDescent="0.25">
      <c r="A2011">
        <v>213.36501910000001</v>
      </c>
    </row>
    <row r="2012" spans="1:1" x14ac:dyDescent="0.25">
      <c r="A2012">
        <v>213.4569516</v>
      </c>
    </row>
    <row r="2013" spans="1:1" x14ac:dyDescent="0.25">
      <c r="A2013">
        <v>213.5488842</v>
      </c>
    </row>
    <row r="2014" spans="1:1" x14ac:dyDescent="0.25">
      <c r="A2014">
        <v>213.64081669999999</v>
      </c>
    </row>
    <row r="2015" spans="1:1" x14ac:dyDescent="0.25">
      <c r="A2015">
        <v>213.73274929999999</v>
      </c>
    </row>
    <row r="2016" spans="1:1" x14ac:dyDescent="0.25">
      <c r="A2016">
        <v>213.8246819</v>
      </c>
    </row>
    <row r="2017" spans="1:1" x14ac:dyDescent="0.25">
      <c r="A2017">
        <v>213.91661439999999</v>
      </c>
    </row>
    <row r="2018" spans="1:1" x14ac:dyDescent="0.25">
      <c r="A2018">
        <v>214.00854699999999</v>
      </c>
    </row>
    <row r="2019" spans="1:1" x14ac:dyDescent="0.25">
      <c r="A2019">
        <v>214.10047950000001</v>
      </c>
    </row>
    <row r="2020" spans="1:1" x14ac:dyDescent="0.25">
      <c r="A2020">
        <v>214.19241210000001</v>
      </c>
    </row>
    <row r="2021" spans="1:1" x14ac:dyDescent="0.25">
      <c r="A2021">
        <v>214.28434469999999</v>
      </c>
    </row>
    <row r="2022" spans="1:1" x14ac:dyDescent="0.25">
      <c r="A2022">
        <v>214.3762772</v>
      </c>
    </row>
    <row r="2023" spans="1:1" x14ac:dyDescent="0.25">
      <c r="A2023">
        <v>214.46820980000001</v>
      </c>
    </row>
    <row r="2024" spans="1:1" x14ac:dyDescent="0.25">
      <c r="A2024">
        <v>214.5601423</v>
      </c>
    </row>
    <row r="2025" spans="1:1" x14ac:dyDescent="0.25">
      <c r="A2025">
        <v>214.6520749</v>
      </c>
    </row>
    <row r="2026" spans="1:1" x14ac:dyDescent="0.25">
      <c r="A2026">
        <v>214.74400739999999</v>
      </c>
    </row>
    <row r="2027" spans="1:1" x14ac:dyDescent="0.25">
      <c r="A2027">
        <v>214.83593999999999</v>
      </c>
    </row>
    <row r="2028" spans="1:1" x14ac:dyDescent="0.25">
      <c r="A2028">
        <v>214.9278726</v>
      </c>
    </row>
    <row r="2029" spans="1:1" x14ac:dyDescent="0.25">
      <c r="A2029">
        <v>215.01980510000001</v>
      </c>
    </row>
    <row r="2030" spans="1:1" x14ac:dyDescent="0.25">
      <c r="A2030">
        <v>215.11173769999999</v>
      </c>
    </row>
    <row r="2031" spans="1:1" x14ac:dyDescent="0.25">
      <c r="A2031">
        <v>215.2036702</v>
      </c>
    </row>
    <row r="2032" spans="1:1" x14ac:dyDescent="0.25">
      <c r="A2032">
        <v>215.29560280000001</v>
      </c>
    </row>
    <row r="2033" spans="1:1" x14ac:dyDescent="0.25">
      <c r="A2033">
        <v>215.38753539999999</v>
      </c>
    </row>
    <row r="2034" spans="1:1" x14ac:dyDescent="0.25">
      <c r="A2034">
        <v>215.4794679</v>
      </c>
    </row>
    <row r="2035" spans="1:1" x14ac:dyDescent="0.25">
      <c r="A2035">
        <v>215.57140050000001</v>
      </c>
    </row>
    <row r="2036" spans="1:1" x14ac:dyDescent="0.25">
      <c r="A2036">
        <v>215.66333299999999</v>
      </c>
    </row>
    <row r="2037" spans="1:1" x14ac:dyDescent="0.25">
      <c r="A2037">
        <v>215.7552656</v>
      </c>
    </row>
    <row r="2038" spans="1:1" x14ac:dyDescent="0.25">
      <c r="A2038">
        <v>215.8470303</v>
      </c>
    </row>
    <row r="2039" spans="1:1" x14ac:dyDescent="0.25">
      <c r="A2039">
        <v>215.938795</v>
      </c>
    </row>
    <row r="2040" spans="1:1" x14ac:dyDescent="0.25">
      <c r="A2040">
        <v>216.03034349999999</v>
      </c>
    </row>
    <row r="2041" spans="1:1" x14ac:dyDescent="0.25">
      <c r="A2041">
        <v>216.1218921</v>
      </c>
    </row>
    <row r="2042" spans="1:1" x14ac:dyDescent="0.25">
      <c r="A2042">
        <v>216.2132225</v>
      </c>
    </row>
    <row r="2043" spans="1:1" x14ac:dyDescent="0.25">
      <c r="A2043">
        <v>216.30455280000001</v>
      </c>
    </row>
    <row r="2044" spans="1:1" x14ac:dyDescent="0.25">
      <c r="A2044">
        <v>216.39575260000001</v>
      </c>
    </row>
    <row r="2045" spans="1:1" x14ac:dyDescent="0.25">
      <c r="A2045">
        <v>216.48695230000001</v>
      </c>
    </row>
    <row r="2046" spans="1:1" x14ac:dyDescent="0.25">
      <c r="A2046">
        <v>216.57815199999999</v>
      </c>
    </row>
    <row r="2047" spans="1:1" x14ac:dyDescent="0.25">
      <c r="A2047">
        <v>216.66935179999999</v>
      </c>
    </row>
    <row r="2048" spans="1:1" x14ac:dyDescent="0.25">
      <c r="A2048">
        <v>216.76055149999999</v>
      </c>
    </row>
    <row r="2049" spans="1:1" x14ac:dyDescent="0.25">
      <c r="A2049">
        <v>216.8517512</v>
      </c>
    </row>
    <row r="2050" spans="1:1" x14ac:dyDescent="0.25">
      <c r="A2050">
        <v>216.94295099999999</v>
      </c>
    </row>
    <row r="2051" spans="1:1" x14ac:dyDescent="0.25">
      <c r="A2051">
        <v>216.98173170000001</v>
      </c>
    </row>
    <row r="2052" spans="1:1" x14ac:dyDescent="0.25">
      <c r="A2052">
        <v>217.03343949999999</v>
      </c>
    </row>
    <row r="2053" spans="1:1" x14ac:dyDescent="0.25">
      <c r="A2053">
        <v>217.0739331</v>
      </c>
    </row>
    <row r="2054" spans="1:1" x14ac:dyDescent="0.25">
      <c r="A2054">
        <v>217.12005819999999</v>
      </c>
    </row>
    <row r="2055" spans="1:1" x14ac:dyDescent="0.25">
      <c r="A2055">
        <v>217.18155830000001</v>
      </c>
    </row>
    <row r="2056" spans="1:1" x14ac:dyDescent="0.25">
      <c r="A2056">
        <v>217.2590941</v>
      </c>
    </row>
    <row r="2057" spans="1:1" x14ac:dyDescent="0.25">
      <c r="A2057">
        <v>217.3565658</v>
      </c>
    </row>
    <row r="2058" spans="1:1" x14ac:dyDescent="0.25">
      <c r="A2058">
        <v>217.4540375</v>
      </c>
    </row>
    <row r="2059" spans="1:1" x14ac:dyDescent="0.25">
      <c r="A2059">
        <v>217.5511463</v>
      </c>
    </row>
    <row r="2060" spans="1:1" x14ac:dyDescent="0.25">
      <c r="A2060">
        <v>217.64819180000001</v>
      </c>
    </row>
    <row r="2061" spans="1:1" x14ac:dyDescent="0.25">
      <c r="A2061">
        <v>217.7446161</v>
      </c>
    </row>
    <row r="2062" spans="1:1" x14ac:dyDescent="0.25">
      <c r="A2062">
        <v>217.8408834</v>
      </c>
    </row>
    <row r="2063" spans="1:1" x14ac:dyDescent="0.25">
      <c r="A2063">
        <v>217.9358105</v>
      </c>
    </row>
    <row r="2064" spans="1:1" x14ac:dyDescent="0.25">
      <c r="A2064">
        <v>218.03059709999999</v>
      </c>
    </row>
    <row r="2065" spans="1:1" x14ac:dyDescent="0.25">
      <c r="A2065">
        <v>218.12370480000001</v>
      </c>
    </row>
    <row r="2066" spans="1:1" x14ac:dyDescent="0.25">
      <c r="A2066">
        <v>218.21656830000001</v>
      </c>
    </row>
    <row r="2067" spans="1:1" x14ac:dyDescent="0.25">
      <c r="A2067">
        <v>218.30799010000001</v>
      </c>
    </row>
    <row r="2068" spans="1:1" x14ac:dyDescent="0.25">
      <c r="A2068">
        <v>218.3990751</v>
      </c>
    </row>
    <row r="2069" spans="1:1" x14ac:dyDescent="0.25">
      <c r="A2069">
        <v>218.4896933</v>
      </c>
    </row>
    <row r="2070" spans="1:1" x14ac:dyDescent="0.25">
      <c r="A2070">
        <v>218.58031149999999</v>
      </c>
    </row>
    <row r="2071" spans="1:1" x14ac:dyDescent="0.25">
      <c r="A2071">
        <v>218.67092969999999</v>
      </c>
    </row>
    <row r="2072" spans="1:1" x14ac:dyDescent="0.25">
      <c r="A2072">
        <v>218.71216480000001</v>
      </c>
    </row>
    <row r="2073" spans="1:1" x14ac:dyDescent="0.25">
      <c r="A2073">
        <v>218.76714490000001</v>
      </c>
    </row>
    <row r="2074" spans="1:1" x14ac:dyDescent="0.25">
      <c r="A2074">
        <v>218.822125</v>
      </c>
    </row>
    <row r="2075" spans="1:1" x14ac:dyDescent="0.25">
      <c r="A2075">
        <v>218.86416689999999</v>
      </c>
    </row>
    <row r="2076" spans="1:1" x14ac:dyDescent="0.25">
      <c r="A2076">
        <v>218.92022270000001</v>
      </c>
    </row>
    <row r="2077" spans="1:1" x14ac:dyDescent="0.25">
      <c r="A2077">
        <v>218.99496389999999</v>
      </c>
    </row>
    <row r="2078" spans="1:1" x14ac:dyDescent="0.25">
      <c r="A2078">
        <v>219.09321159999999</v>
      </c>
    </row>
    <row r="2079" spans="1:1" x14ac:dyDescent="0.25">
      <c r="A2079">
        <v>219.19145940000001</v>
      </c>
    </row>
    <row r="2080" spans="1:1" x14ac:dyDescent="0.25">
      <c r="A2080">
        <v>219.28970720000001</v>
      </c>
    </row>
    <row r="2081" spans="1:1" x14ac:dyDescent="0.25">
      <c r="A2081">
        <v>219.38795490000001</v>
      </c>
    </row>
    <row r="2082" spans="1:1" x14ac:dyDescent="0.25">
      <c r="A2082">
        <v>219.48620270000001</v>
      </c>
    </row>
    <row r="2083" spans="1:1" x14ac:dyDescent="0.25">
      <c r="A2083">
        <v>219.58445040000001</v>
      </c>
    </row>
    <row r="2084" spans="1:1" x14ac:dyDescent="0.25">
      <c r="A2084">
        <v>219.6826982</v>
      </c>
    </row>
    <row r="2085" spans="1:1" x14ac:dyDescent="0.25">
      <c r="A2085">
        <v>219.78094590000001</v>
      </c>
    </row>
    <row r="2086" spans="1:1" x14ac:dyDescent="0.25">
      <c r="A2086">
        <v>219.8791937</v>
      </c>
    </row>
    <row r="2087" spans="1:1" x14ac:dyDescent="0.25">
      <c r="A2087">
        <v>219.9774415</v>
      </c>
    </row>
    <row r="2088" spans="1:1" x14ac:dyDescent="0.25">
      <c r="A2088">
        <v>220.07493389999999</v>
      </c>
    </row>
    <row r="2089" spans="1:1" x14ac:dyDescent="0.25">
      <c r="A2089">
        <v>220.17242640000001</v>
      </c>
    </row>
    <row r="2090" spans="1:1" x14ac:dyDescent="0.25">
      <c r="A2090">
        <v>220.26918219999999</v>
      </c>
    </row>
    <row r="2091" spans="1:1" x14ac:dyDescent="0.25">
      <c r="A2091">
        <v>220.365938</v>
      </c>
    </row>
    <row r="2092" spans="1:1" x14ac:dyDescent="0.25">
      <c r="A2092">
        <v>220.46269380000001</v>
      </c>
    </row>
    <row r="2093" spans="1:1" x14ac:dyDescent="0.25">
      <c r="A2093">
        <v>220.55944959999999</v>
      </c>
    </row>
    <row r="2094" spans="1:1" x14ac:dyDescent="0.25">
      <c r="A2094">
        <v>220.60805790000001</v>
      </c>
    </row>
    <row r="2095" spans="1:1" x14ac:dyDescent="0.25">
      <c r="A2095">
        <v>220.6728689</v>
      </c>
    </row>
    <row r="2096" spans="1:1" x14ac:dyDescent="0.25">
      <c r="A2096">
        <v>220.73767989999999</v>
      </c>
    </row>
    <row r="2097" spans="1:1" x14ac:dyDescent="0.25">
      <c r="A2097">
        <v>220.8240945</v>
      </c>
    </row>
    <row r="2098" spans="1:1" x14ac:dyDescent="0.25">
      <c r="A2098">
        <v>220.9206298</v>
      </c>
    </row>
    <row r="2099" spans="1:1" x14ac:dyDescent="0.25">
      <c r="A2099">
        <v>221.01701940000001</v>
      </c>
    </row>
    <row r="2100" spans="1:1" x14ac:dyDescent="0.25">
      <c r="A2100">
        <v>221.1131417</v>
      </c>
    </row>
    <row r="2101" spans="1:1" x14ac:dyDescent="0.25">
      <c r="A2101">
        <v>221.2092639</v>
      </c>
    </row>
    <row r="2102" spans="1:1" x14ac:dyDescent="0.25">
      <c r="A2102">
        <v>221.30538609999999</v>
      </c>
    </row>
    <row r="2103" spans="1:1" x14ac:dyDescent="0.25">
      <c r="A2103">
        <v>221.40150829999999</v>
      </c>
    </row>
    <row r="2104" spans="1:1" x14ac:dyDescent="0.25">
      <c r="A2104">
        <v>221.49763060000001</v>
      </c>
    </row>
    <row r="2105" spans="1:1" x14ac:dyDescent="0.25">
      <c r="A2105">
        <v>221.5937528</v>
      </c>
    </row>
    <row r="2106" spans="1:1" x14ac:dyDescent="0.25">
      <c r="A2106">
        <v>221.689875</v>
      </c>
    </row>
    <row r="2107" spans="1:1" x14ac:dyDescent="0.25">
      <c r="A2107">
        <v>221.7859972</v>
      </c>
    </row>
    <row r="2108" spans="1:1" x14ac:dyDescent="0.25">
      <c r="A2108">
        <v>221.88211949999999</v>
      </c>
    </row>
    <row r="2109" spans="1:1" x14ac:dyDescent="0.25">
      <c r="A2109">
        <v>221.9283767</v>
      </c>
    </row>
    <row r="2110" spans="1:1" x14ac:dyDescent="0.25">
      <c r="A2110">
        <v>221.99005289999999</v>
      </c>
    </row>
    <row r="2111" spans="1:1" x14ac:dyDescent="0.25">
      <c r="A2111">
        <v>222.03885600000001</v>
      </c>
    </row>
    <row r="2112" spans="1:1" x14ac:dyDescent="0.25">
      <c r="A2112">
        <v>222.07475769999999</v>
      </c>
    </row>
    <row r="2113" spans="1:1" x14ac:dyDescent="0.25">
      <c r="A2113">
        <v>222.12262659999999</v>
      </c>
    </row>
    <row r="2114" spans="1:1" x14ac:dyDescent="0.25">
      <c r="A2114">
        <v>222.18645169999999</v>
      </c>
    </row>
    <row r="2115" spans="1:1" x14ac:dyDescent="0.25">
      <c r="A2115">
        <v>222.27155189999999</v>
      </c>
    </row>
    <row r="2116" spans="1:1" x14ac:dyDescent="0.25">
      <c r="A2116">
        <v>222.36946839999999</v>
      </c>
    </row>
    <row r="2117" spans="1:1" x14ac:dyDescent="0.25">
      <c r="A2117">
        <v>222.46728859999999</v>
      </c>
    </row>
    <row r="2118" spans="1:1" x14ac:dyDescent="0.25">
      <c r="A2118">
        <v>222.5651087</v>
      </c>
    </row>
    <row r="2119" spans="1:1" x14ac:dyDescent="0.25">
      <c r="A2119">
        <v>222.6629289</v>
      </c>
    </row>
    <row r="2120" spans="1:1" x14ac:dyDescent="0.25">
      <c r="A2120">
        <v>222.760749</v>
      </c>
    </row>
    <row r="2121" spans="1:1" x14ac:dyDescent="0.25">
      <c r="A2121">
        <v>222.85856920000001</v>
      </c>
    </row>
    <row r="2122" spans="1:1" x14ac:dyDescent="0.25">
      <c r="A2122">
        <v>222.95638940000001</v>
      </c>
    </row>
    <row r="2123" spans="1:1" x14ac:dyDescent="0.25">
      <c r="A2123">
        <v>223.05420950000001</v>
      </c>
    </row>
    <row r="2124" spans="1:1" x14ac:dyDescent="0.25">
      <c r="A2124">
        <v>223.15202970000001</v>
      </c>
    </row>
    <row r="2125" spans="1:1" x14ac:dyDescent="0.25">
      <c r="A2125">
        <v>223.24984979999999</v>
      </c>
    </row>
    <row r="2126" spans="1:1" x14ac:dyDescent="0.25">
      <c r="A2126">
        <v>223.34766999999999</v>
      </c>
    </row>
    <row r="2127" spans="1:1" x14ac:dyDescent="0.25">
      <c r="A2127">
        <v>223.44549019999999</v>
      </c>
    </row>
    <row r="2128" spans="1:1" x14ac:dyDescent="0.25">
      <c r="A2128">
        <v>223.5433103</v>
      </c>
    </row>
    <row r="2129" spans="1:1" x14ac:dyDescent="0.25">
      <c r="A2129">
        <v>223.6411305</v>
      </c>
    </row>
    <row r="2130" spans="1:1" x14ac:dyDescent="0.25">
      <c r="A2130">
        <v>223.75024089999999</v>
      </c>
    </row>
    <row r="2131" spans="1:1" x14ac:dyDescent="0.25">
      <c r="A2131">
        <v>223.83280629999999</v>
      </c>
    </row>
    <row r="2132" spans="1:1" x14ac:dyDescent="0.25">
      <c r="A2132">
        <v>223.942263</v>
      </c>
    </row>
    <row r="2133" spans="1:1" x14ac:dyDescent="0.25">
      <c r="A2133">
        <v>224.05066529999999</v>
      </c>
    </row>
    <row r="2134" spans="1:1" x14ac:dyDescent="0.25">
      <c r="A2134">
        <v>224.15906759999999</v>
      </c>
    </row>
    <row r="2135" spans="1:1" x14ac:dyDescent="0.25">
      <c r="A2135">
        <v>224.26747</v>
      </c>
    </row>
    <row r="2136" spans="1:1" x14ac:dyDescent="0.25">
      <c r="A2136">
        <v>224.37528399999999</v>
      </c>
    </row>
    <row r="2137" spans="1:1" x14ac:dyDescent="0.25">
      <c r="A2137">
        <v>224.48309800000001</v>
      </c>
    </row>
    <row r="2138" spans="1:1" x14ac:dyDescent="0.25">
      <c r="A2138">
        <v>224.590912</v>
      </c>
    </row>
    <row r="2139" spans="1:1" x14ac:dyDescent="0.25">
      <c r="A2139">
        <v>224.69872599999999</v>
      </c>
    </row>
    <row r="2140" spans="1:1" x14ac:dyDescent="0.25">
      <c r="A2140">
        <v>224.80654000000001</v>
      </c>
    </row>
    <row r="2141" spans="1:1" x14ac:dyDescent="0.25">
      <c r="A2141">
        <v>224.9143541</v>
      </c>
    </row>
    <row r="2142" spans="1:1" x14ac:dyDescent="0.25">
      <c r="A2142">
        <v>225.02216809999999</v>
      </c>
    </row>
    <row r="2143" spans="1:1" x14ac:dyDescent="0.25">
      <c r="A2143">
        <v>225.12998210000001</v>
      </c>
    </row>
    <row r="2144" spans="1:1" x14ac:dyDescent="0.25">
      <c r="A2144">
        <v>225.2377961</v>
      </c>
    </row>
    <row r="2145" spans="1:1" x14ac:dyDescent="0.25">
      <c r="A2145">
        <v>225.34561009999999</v>
      </c>
    </row>
    <row r="2146" spans="1:1" x14ac:dyDescent="0.25">
      <c r="A2146">
        <v>225.45342410000001</v>
      </c>
    </row>
    <row r="2147" spans="1:1" x14ac:dyDescent="0.25">
      <c r="A2147">
        <v>225.5612381</v>
      </c>
    </row>
    <row r="2148" spans="1:1" x14ac:dyDescent="0.25">
      <c r="A2148">
        <v>225.6680451</v>
      </c>
    </row>
    <row r="2149" spans="1:1" x14ac:dyDescent="0.25">
      <c r="A2149">
        <v>225.73618669999999</v>
      </c>
    </row>
    <row r="2150" spans="1:1" x14ac:dyDescent="0.25">
      <c r="A2150">
        <v>225.82704219999999</v>
      </c>
    </row>
    <row r="2151" spans="1:1" x14ac:dyDescent="0.25">
      <c r="A2151">
        <v>225.9157486</v>
      </c>
    </row>
    <row r="2152" spans="1:1" x14ac:dyDescent="0.25">
      <c r="A2152">
        <v>226.0205866</v>
      </c>
    </row>
    <row r="2153" spans="1:1" x14ac:dyDescent="0.25">
      <c r="A2153">
        <v>226.12542450000001</v>
      </c>
    </row>
    <row r="2154" spans="1:1" x14ac:dyDescent="0.25">
      <c r="A2154">
        <v>226.23022030000001</v>
      </c>
    </row>
    <row r="2155" spans="1:1" x14ac:dyDescent="0.25">
      <c r="A2155">
        <v>226.33384530000001</v>
      </c>
    </row>
    <row r="2156" spans="1:1" x14ac:dyDescent="0.25">
      <c r="A2156">
        <v>226.43585390000001</v>
      </c>
    </row>
    <row r="2157" spans="1:1" x14ac:dyDescent="0.25">
      <c r="A2157">
        <v>226.53661880000001</v>
      </c>
    </row>
    <row r="2158" spans="1:1" x14ac:dyDescent="0.25">
      <c r="A2158">
        <v>226.6362321</v>
      </c>
    </row>
    <row r="2159" spans="1:1" x14ac:dyDescent="0.25">
      <c r="A2159">
        <v>226.7350716</v>
      </c>
    </row>
    <row r="2160" spans="1:1" x14ac:dyDescent="0.25">
      <c r="A2160">
        <v>226.8330493</v>
      </c>
    </row>
    <row r="2161" spans="1:1" x14ac:dyDescent="0.25">
      <c r="A2161">
        <v>226.93058189999999</v>
      </c>
    </row>
    <row r="2162" spans="1:1" x14ac:dyDescent="0.25">
      <c r="A2162">
        <v>227.0275761</v>
      </c>
    </row>
    <row r="2163" spans="1:1" x14ac:dyDescent="0.25">
      <c r="A2163">
        <v>227.1243776</v>
      </c>
    </row>
    <row r="2164" spans="1:1" x14ac:dyDescent="0.25">
      <c r="A2164">
        <v>227.22086289999999</v>
      </c>
    </row>
    <row r="2165" spans="1:1" x14ac:dyDescent="0.25">
      <c r="A2165">
        <v>227.31732719999999</v>
      </c>
    </row>
    <row r="2166" spans="1:1" x14ac:dyDescent="0.25">
      <c r="A2166">
        <v>227.4136341</v>
      </c>
    </row>
    <row r="2167" spans="1:1" x14ac:dyDescent="0.25">
      <c r="A2167">
        <v>227.5099409</v>
      </c>
    </row>
    <row r="2168" spans="1:1" x14ac:dyDescent="0.25">
      <c r="A2168">
        <v>227.60624780000001</v>
      </c>
    </row>
    <row r="2169" spans="1:1" x14ac:dyDescent="0.25">
      <c r="A2169">
        <v>227.70255460000001</v>
      </c>
    </row>
    <row r="2170" spans="1:1" x14ac:dyDescent="0.25">
      <c r="A2170">
        <v>227.79886149999999</v>
      </c>
    </row>
    <row r="2171" spans="1:1" x14ac:dyDescent="0.25">
      <c r="A2171">
        <v>227.89516839999999</v>
      </c>
    </row>
    <row r="2172" spans="1:1" x14ac:dyDescent="0.25">
      <c r="A2172">
        <v>227.9914752</v>
      </c>
    </row>
    <row r="2173" spans="1:1" x14ac:dyDescent="0.25">
      <c r="A2173">
        <v>228.0877821</v>
      </c>
    </row>
    <row r="2174" spans="1:1" x14ac:dyDescent="0.25">
      <c r="A2174">
        <v>228.184089</v>
      </c>
    </row>
    <row r="2175" spans="1:1" x14ac:dyDescent="0.25">
      <c r="A2175">
        <v>228.23381330000001</v>
      </c>
    </row>
    <row r="2176" spans="1:1" x14ac:dyDescent="0.25">
      <c r="A2176">
        <v>228.30011250000001</v>
      </c>
    </row>
    <row r="2177" spans="1:1" x14ac:dyDescent="0.25">
      <c r="A2177">
        <v>228.3504093</v>
      </c>
    </row>
    <row r="2178" spans="1:1" x14ac:dyDescent="0.25">
      <c r="A2178">
        <v>228.39094890000001</v>
      </c>
    </row>
    <row r="2179" spans="1:1" x14ac:dyDescent="0.25">
      <c r="A2179">
        <v>228.44500170000001</v>
      </c>
    </row>
    <row r="2180" spans="1:1" x14ac:dyDescent="0.25">
      <c r="A2180">
        <v>228.51707210000001</v>
      </c>
    </row>
    <row r="2181" spans="1:1" x14ac:dyDescent="0.25">
      <c r="A2181">
        <v>228.61316600000001</v>
      </c>
    </row>
    <row r="2182" spans="1:1" x14ac:dyDescent="0.25">
      <c r="A2182">
        <v>228.70925990000001</v>
      </c>
    </row>
    <row r="2183" spans="1:1" x14ac:dyDescent="0.25">
      <c r="A2183">
        <v>228.80535370000001</v>
      </c>
    </row>
    <row r="2184" spans="1:1" x14ac:dyDescent="0.25">
      <c r="A2184">
        <v>228.912713</v>
      </c>
    </row>
    <row r="2185" spans="1:1" x14ac:dyDescent="0.25">
      <c r="A2185">
        <v>229.02007230000001</v>
      </c>
    </row>
    <row r="2186" spans="1:1" x14ac:dyDescent="0.25">
      <c r="A2186">
        <v>229.1274315</v>
      </c>
    </row>
    <row r="2187" spans="1:1" x14ac:dyDescent="0.25">
      <c r="A2187">
        <v>229.23479080000001</v>
      </c>
    </row>
    <row r="2188" spans="1:1" x14ac:dyDescent="0.25">
      <c r="A2188">
        <v>229.3552838</v>
      </c>
    </row>
    <row r="2189" spans="1:1" x14ac:dyDescent="0.25">
      <c r="A2189">
        <v>229.47577670000001</v>
      </c>
    </row>
    <row r="2190" spans="1:1" x14ac:dyDescent="0.25">
      <c r="A2190">
        <v>229.54771909999999</v>
      </c>
    </row>
    <row r="2191" spans="1:1" x14ac:dyDescent="0.25">
      <c r="A2191">
        <v>229.64364219999999</v>
      </c>
    </row>
    <row r="2192" spans="1:1" x14ac:dyDescent="0.25">
      <c r="A2192">
        <v>229.7694687</v>
      </c>
    </row>
    <row r="2193" spans="1:1" x14ac:dyDescent="0.25">
      <c r="A2193">
        <v>229.87957</v>
      </c>
    </row>
    <row r="2194" spans="1:1" x14ac:dyDescent="0.25">
      <c r="A2194">
        <v>229.9896713</v>
      </c>
    </row>
    <row r="2195" spans="1:1" x14ac:dyDescent="0.25">
      <c r="A2195">
        <v>230.07868329999999</v>
      </c>
    </row>
    <row r="2196" spans="1:1" x14ac:dyDescent="0.25">
      <c r="A2196">
        <v>230.17852049999999</v>
      </c>
    </row>
    <row r="2197" spans="1:1" x14ac:dyDescent="0.25">
      <c r="A2197">
        <v>230.27835769999999</v>
      </c>
    </row>
    <row r="2198" spans="1:1" x14ac:dyDescent="0.25">
      <c r="A2198">
        <v>230.37819490000001</v>
      </c>
    </row>
    <row r="2199" spans="1:1" x14ac:dyDescent="0.25">
      <c r="A2199">
        <v>230.4780322</v>
      </c>
    </row>
    <row r="2200" spans="1:1" x14ac:dyDescent="0.25">
      <c r="A2200">
        <v>230.5778694</v>
      </c>
    </row>
    <row r="2201" spans="1:1" x14ac:dyDescent="0.25">
      <c r="A2201">
        <v>230.6911546</v>
      </c>
    </row>
    <row r="2202" spans="1:1" x14ac:dyDescent="0.25">
      <c r="A2202">
        <v>230.80443990000001</v>
      </c>
    </row>
    <row r="2203" spans="1:1" x14ac:dyDescent="0.25">
      <c r="A2203">
        <v>230.91772520000001</v>
      </c>
    </row>
    <row r="2204" spans="1:1" x14ac:dyDescent="0.25">
      <c r="A2204">
        <v>231.03101040000001</v>
      </c>
    </row>
    <row r="2205" spans="1:1" x14ac:dyDescent="0.25">
      <c r="A2205">
        <v>231.1321451</v>
      </c>
    </row>
    <row r="2206" spans="1:1" x14ac:dyDescent="0.25">
      <c r="A2206">
        <v>231.2332797</v>
      </c>
    </row>
    <row r="2207" spans="1:1" x14ac:dyDescent="0.25">
      <c r="A2207">
        <v>231.33441440000001</v>
      </c>
    </row>
    <row r="2208" spans="1:1" x14ac:dyDescent="0.25">
      <c r="A2208">
        <v>231.43554900000001</v>
      </c>
    </row>
    <row r="2209" spans="1:1" x14ac:dyDescent="0.25">
      <c r="A2209">
        <v>231.5366837</v>
      </c>
    </row>
    <row r="2210" spans="1:1" x14ac:dyDescent="0.25">
      <c r="A2210">
        <v>231.63781829999999</v>
      </c>
    </row>
    <row r="2211" spans="1:1" x14ac:dyDescent="0.25">
      <c r="A2211">
        <v>231.73895300000001</v>
      </c>
    </row>
    <row r="2212" spans="1:1" x14ac:dyDescent="0.25">
      <c r="A2212">
        <v>231.8400876</v>
      </c>
    </row>
    <row r="2213" spans="1:1" x14ac:dyDescent="0.25">
      <c r="A2213">
        <v>231.94122229999999</v>
      </c>
    </row>
    <row r="2214" spans="1:1" x14ac:dyDescent="0.25">
      <c r="A2214">
        <v>232.04235689999999</v>
      </c>
    </row>
    <row r="2215" spans="1:1" x14ac:dyDescent="0.25">
      <c r="A2215">
        <v>232.1434916</v>
      </c>
    </row>
    <row r="2216" spans="1:1" x14ac:dyDescent="0.25">
      <c r="A2216">
        <v>232.2446262</v>
      </c>
    </row>
    <row r="2217" spans="1:1" x14ac:dyDescent="0.25">
      <c r="A2217">
        <v>232.34576089999999</v>
      </c>
    </row>
    <row r="2218" spans="1:1" x14ac:dyDescent="0.25">
      <c r="A2218">
        <v>232.4435441</v>
      </c>
    </row>
    <row r="2219" spans="1:1" x14ac:dyDescent="0.25">
      <c r="A2219">
        <v>232.5413274</v>
      </c>
    </row>
    <row r="2220" spans="1:1" x14ac:dyDescent="0.25">
      <c r="A2220">
        <v>232.63911060000001</v>
      </c>
    </row>
    <row r="2221" spans="1:1" x14ac:dyDescent="0.25">
      <c r="A2221">
        <v>232.73689390000001</v>
      </c>
    </row>
    <row r="2222" spans="1:1" x14ac:dyDescent="0.25">
      <c r="A2222">
        <v>232.83467709999999</v>
      </c>
    </row>
    <row r="2223" spans="1:1" x14ac:dyDescent="0.25">
      <c r="A2223">
        <v>232.9324604</v>
      </c>
    </row>
    <row r="2224" spans="1:1" x14ac:dyDescent="0.25">
      <c r="A2224">
        <v>233.0302437</v>
      </c>
    </row>
    <row r="2225" spans="1:1" x14ac:dyDescent="0.25">
      <c r="A2225">
        <v>233.12802690000001</v>
      </c>
    </row>
    <row r="2226" spans="1:1" x14ac:dyDescent="0.25">
      <c r="A2226">
        <v>233.22581020000001</v>
      </c>
    </row>
    <row r="2227" spans="1:1" x14ac:dyDescent="0.25">
      <c r="A2227">
        <v>233.32359339999999</v>
      </c>
    </row>
    <row r="2228" spans="1:1" x14ac:dyDescent="0.25">
      <c r="A2228">
        <v>233.4213767</v>
      </c>
    </row>
    <row r="2229" spans="1:1" x14ac:dyDescent="0.25">
      <c r="A2229">
        <v>233.51915990000001</v>
      </c>
    </row>
    <row r="2230" spans="1:1" x14ac:dyDescent="0.25">
      <c r="A2230">
        <v>233.61694320000001</v>
      </c>
    </row>
    <row r="2231" spans="1:1" x14ac:dyDescent="0.25">
      <c r="A2231">
        <v>233.71472639999999</v>
      </c>
    </row>
    <row r="2232" spans="1:1" x14ac:dyDescent="0.25">
      <c r="A2232">
        <v>233.81250969999999</v>
      </c>
    </row>
    <row r="2233" spans="1:1" x14ac:dyDescent="0.25">
      <c r="A2233">
        <v>233.9102929</v>
      </c>
    </row>
    <row r="2234" spans="1:1" x14ac:dyDescent="0.25">
      <c r="A2234">
        <v>233.96083970000001</v>
      </c>
    </row>
    <row r="2235" spans="1:1" x14ac:dyDescent="0.25">
      <c r="A2235">
        <v>234.0282354</v>
      </c>
    </row>
    <row r="2236" spans="1:1" x14ac:dyDescent="0.25">
      <c r="A2236">
        <v>234.09128430000001</v>
      </c>
    </row>
    <row r="2237" spans="1:1" x14ac:dyDescent="0.25">
      <c r="A2237">
        <v>234.1375999</v>
      </c>
    </row>
    <row r="2238" spans="1:1" x14ac:dyDescent="0.25">
      <c r="A2238">
        <v>234.19935419999999</v>
      </c>
    </row>
    <row r="2239" spans="1:1" x14ac:dyDescent="0.25">
      <c r="A2239">
        <v>234.28169310000001</v>
      </c>
    </row>
    <row r="2240" spans="1:1" x14ac:dyDescent="0.25">
      <c r="A2240">
        <v>234.3852636</v>
      </c>
    </row>
    <row r="2241" spans="1:1" x14ac:dyDescent="0.25">
      <c r="A2241">
        <v>234.488834</v>
      </c>
    </row>
    <row r="2242" spans="1:1" x14ac:dyDescent="0.25">
      <c r="A2242">
        <v>234.59240439999999</v>
      </c>
    </row>
    <row r="2243" spans="1:1" x14ac:dyDescent="0.25">
      <c r="A2243">
        <v>234.69597479999999</v>
      </c>
    </row>
    <row r="2244" spans="1:1" x14ac:dyDescent="0.25">
      <c r="A2244">
        <v>234.79954530000001</v>
      </c>
    </row>
    <row r="2245" spans="1:1" x14ac:dyDescent="0.25">
      <c r="A2245">
        <v>234.9031157</v>
      </c>
    </row>
    <row r="2246" spans="1:1" x14ac:dyDescent="0.25">
      <c r="A2246">
        <v>235.0066861</v>
      </c>
    </row>
    <row r="2247" spans="1:1" x14ac:dyDescent="0.25">
      <c r="A2247">
        <v>235.11025649999999</v>
      </c>
    </row>
    <row r="2248" spans="1:1" x14ac:dyDescent="0.25">
      <c r="A2248">
        <v>235.21361659999999</v>
      </c>
    </row>
    <row r="2249" spans="1:1" x14ac:dyDescent="0.25">
      <c r="A2249">
        <v>235.316609</v>
      </c>
    </row>
    <row r="2250" spans="1:1" x14ac:dyDescent="0.25">
      <c r="A2250">
        <v>235.41954759999999</v>
      </c>
    </row>
    <row r="2251" spans="1:1" x14ac:dyDescent="0.25">
      <c r="A2251">
        <v>235.52208150000001</v>
      </c>
    </row>
    <row r="2252" spans="1:1" x14ac:dyDescent="0.25">
      <c r="A2252">
        <v>235.62423989999999</v>
      </c>
    </row>
    <row r="2253" spans="1:1" x14ac:dyDescent="0.25">
      <c r="A2253">
        <v>235.7263983</v>
      </c>
    </row>
    <row r="2254" spans="1:1" x14ac:dyDescent="0.25">
      <c r="A2254">
        <v>235.82855670000001</v>
      </c>
    </row>
    <row r="2255" spans="1:1" x14ac:dyDescent="0.25">
      <c r="A2255">
        <v>235.93064580000001</v>
      </c>
    </row>
    <row r="2256" spans="1:1" x14ac:dyDescent="0.25">
      <c r="A2256">
        <v>236.03273479999999</v>
      </c>
    </row>
    <row r="2257" spans="1:1" x14ac:dyDescent="0.25">
      <c r="A2257">
        <v>236.13466210000001</v>
      </c>
    </row>
    <row r="2258" spans="1:1" x14ac:dyDescent="0.25">
      <c r="A2258">
        <v>236.23625179999999</v>
      </c>
    </row>
    <row r="2259" spans="1:1" x14ac:dyDescent="0.25">
      <c r="A2259">
        <v>236.33784159999999</v>
      </c>
    </row>
    <row r="2260" spans="1:1" x14ac:dyDescent="0.25">
      <c r="A2260">
        <v>236.4394313</v>
      </c>
    </row>
    <row r="2261" spans="1:1" x14ac:dyDescent="0.25">
      <c r="A2261">
        <v>236.541021</v>
      </c>
    </row>
    <row r="2262" spans="1:1" x14ac:dyDescent="0.25">
      <c r="A2262">
        <v>236.64261070000001</v>
      </c>
    </row>
    <row r="2263" spans="1:1" x14ac:dyDescent="0.25">
      <c r="A2263">
        <v>236.74420040000001</v>
      </c>
    </row>
    <row r="2264" spans="1:1" x14ac:dyDescent="0.25">
      <c r="A2264">
        <v>236.84579009999999</v>
      </c>
    </row>
    <row r="2265" spans="1:1" x14ac:dyDescent="0.25">
      <c r="A2265">
        <v>236.94737979999999</v>
      </c>
    </row>
    <row r="2266" spans="1:1" x14ac:dyDescent="0.25">
      <c r="A2266">
        <v>237.0489695</v>
      </c>
    </row>
    <row r="2267" spans="1:1" x14ac:dyDescent="0.25">
      <c r="A2267">
        <v>237.1505592</v>
      </c>
    </row>
    <row r="2268" spans="1:1" x14ac:dyDescent="0.25">
      <c r="A2268">
        <v>237.25214890000001</v>
      </c>
    </row>
    <row r="2269" spans="1:1" x14ac:dyDescent="0.25">
      <c r="A2269">
        <v>237.3536871</v>
      </c>
    </row>
    <row r="2270" spans="1:1" x14ac:dyDescent="0.25">
      <c r="A2270">
        <v>237.45473240000001</v>
      </c>
    </row>
    <row r="2271" spans="1:1" x14ac:dyDescent="0.25">
      <c r="A2271">
        <v>237.55525919999999</v>
      </c>
    </row>
    <row r="2272" spans="1:1" x14ac:dyDescent="0.25">
      <c r="A2272">
        <v>237.6555845</v>
      </c>
    </row>
    <row r="2273" spans="1:1" x14ac:dyDescent="0.25">
      <c r="A2273">
        <v>237.75562590000001</v>
      </c>
    </row>
    <row r="2274" spans="1:1" x14ac:dyDescent="0.25">
      <c r="A2274">
        <v>237.85527200000001</v>
      </c>
    </row>
    <row r="2275" spans="1:1" x14ac:dyDescent="0.25">
      <c r="A2275">
        <v>237.95455190000001</v>
      </c>
    </row>
    <row r="2276" spans="1:1" x14ac:dyDescent="0.25">
      <c r="A2276">
        <v>238.05383180000001</v>
      </c>
    </row>
    <row r="2277" spans="1:1" x14ac:dyDescent="0.25">
      <c r="A2277">
        <v>238.15311170000001</v>
      </c>
    </row>
    <row r="2278" spans="1:1" x14ac:dyDescent="0.25">
      <c r="A2278">
        <v>238.25213149999999</v>
      </c>
    </row>
    <row r="2279" spans="1:1" x14ac:dyDescent="0.25">
      <c r="A2279">
        <v>238.35090840000001</v>
      </c>
    </row>
    <row r="2280" spans="1:1" x14ac:dyDescent="0.25">
      <c r="A2280">
        <v>238.4496853</v>
      </c>
    </row>
    <row r="2281" spans="1:1" x14ac:dyDescent="0.25">
      <c r="A2281">
        <v>238.54845499999999</v>
      </c>
    </row>
    <row r="2282" spans="1:1" x14ac:dyDescent="0.25">
      <c r="A2282">
        <v>238.6468721</v>
      </c>
    </row>
    <row r="2283" spans="1:1" x14ac:dyDescent="0.25">
      <c r="A2283">
        <v>238.74514429999999</v>
      </c>
    </row>
    <row r="2284" spans="1:1" x14ac:dyDescent="0.25">
      <c r="A2284">
        <v>238.84341649999999</v>
      </c>
    </row>
    <row r="2285" spans="1:1" x14ac:dyDescent="0.25">
      <c r="A2285">
        <v>238.94168869999999</v>
      </c>
    </row>
    <row r="2286" spans="1:1" x14ac:dyDescent="0.25">
      <c r="A2286">
        <v>239.03978839999999</v>
      </c>
    </row>
    <row r="2287" spans="1:1" x14ac:dyDescent="0.25">
      <c r="A2287">
        <v>239.13775609999999</v>
      </c>
    </row>
    <row r="2288" spans="1:1" x14ac:dyDescent="0.25">
      <c r="A2288">
        <v>239.23572369999999</v>
      </c>
    </row>
    <row r="2289" spans="1:1" x14ac:dyDescent="0.25">
      <c r="A2289">
        <v>239.33369139999999</v>
      </c>
    </row>
    <row r="2290" spans="1:1" x14ac:dyDescent="0.25">
      <c r="A2290">
        <v>239.4315263</v>
      </c>
    </row>
    <row r="2291" spans="1:1" x14ac:dyDescent="0.25">
      <c r="A2291">
        <v>239.52924290000001</v>
      </c>
    </row>
    <row r="2292" spans="1:1" x14ac:dyDescent="0.25">
      <c r="A2292">
        <v>239.6269594</v>
      </c>
    </row>
    <row r="2293" spans="1:1" x14ac:dyDescent="0.25">
      <c r="A2293">
        <v>239.72467599999999</v>
      </c>
    </row>
    <row r="2294" spans="1:1" x14ac:dyDescent="0.25">
      <c r="A2294">
        <v>239.822328</v>
      </c>
    </row>
    <row r="2295" spans="1:1" x14ac:dyDescent="0.25">
      <c r="A2295">
        <v>239.9198681</v>
      </c>
    </row>
    <row r="2296" spans="1:1" x14ac:dyDescent="0.25">
      <c r="A2296">
        <v>240.0174083</v>
      </c>
    </row>
    <row r="2297" spans="1:1" x14ac:dyDescent="0.25">
      <c r="A2297">
        <v>240.1149485</v>
      </c>
    </row>
    <row r="2298" spans="1:1" x14ac:dyDescent="0.25">
      <c r="A2298">
        <v>240.21243319999999</v>
      </c>
    </row>
    <row r="2299" spans="1:1" x14ac:dyDescent="0.25">
      <c r="A2299">
        <v>240.30971869999999</v>
      </c>
    </row>
    <row r="2300" spans="1:1" x14ac:dyDescent="0.25">
      <c r="A2300">
        <v>240.40700430000001</v>
      </c>
    </row>
    <row r="2301" spans="1:1" x14ac:dyDescent="0.25">
      <c r="A2301">
        <v>240.50428980000001</v>
      </c>
    </row>
    <row r="2302" spans="1:1" x14ac:dyDescent="0.25">
      <c r="A2302">
        <v>240.60157530000001</v>
      </c>
    </row>
    <row r="2303" spans="1:1" x14ac:dyDescent="0.25">
      <c r="A2303">
        <v>240.6988609</v>
      </c>
    </row>
    <row r="2304" spans="1:1" x14ac:dyDescent="0.25">
      <c r="A2304">
        <v>240.7961464</v>
      </c>
    </row>
    <row r="2305" spans="1:1" x14ac:dyDescent="0.25">
      <c r="A2305">
        <v>240.8934319</v>
      </c>
    </row>
    <row r="2306" spans="1:1" x14ac:dyDescent="0.25">
      <c r="A2306">
        <v>240.99071749999999</v>
      </c>
    </row>
    <row r="2307" spans="1:1" x14ac:dyDescent="0.25">
      <c r="A2307">
        <v>241.08800299999999</v>
      </c>
    </row>
    <row r="2308" spans="1:1" x14ac:dyDescent="0.25">
      <c r="A2308">
        <v>241.18528850000001</v>
      </c>
    </row>
    <row r="2309" spans="1:1" x14ac:dyDescent="0.25">
      <c r="A2309">
        <v>241.28257410000001</v>
      </c>
    </row>
    <row r="2310" spans="1:1" x14ac:dyDescent="0.25">
      <c r="A2310">
        <v>241.3798596</v>
      </c>
    </row>
    <row r="2311" spans="1:1" x14ac:dyDescent="0.25">
      <c r="A2311">
        <v>241.4771452</v>
      </c>
    </row>
    <row r="2312" spans="1:1" x14ac:dyDescent="0.25">
      <c r="A2312">
        <v>241.57443069999999</v>
      </c>
    </row>
    <row r="2313" spans="1:1" x14ac:dyDescent="0.25">
      <c r="A2313">
        <v>241.67171619999999</v>
      </c>
    </row>
    <row r="2314" spans="1:1" x14ac:dyDescent="0.25">
      <c r="A2314">
        <v>241.76900180000001</v>
      </c>
    </row>
    <row r="2315" spans="1:1" x14ac:dyDescent="0.25">
      <c r="A2315">
        <v>241.86628730000001</v>
      </c>
    </row>
    <row r="2316" spans="1:1" x14ac:dyDescent="0.25">
      <c r="A2316">
        <v>241.96357280000001</v>
      </c>
    </row>
    <row r="2317" spans="1:1" x14ac:dyDescent="0.25">
      <c r="A2317">
        <v>242.0608584</v>
      </c>
    </row>
    <row r="2318" spans="1:1" x14ac:dyDescent="0.25">
      <c r="A2318">
        <v>242.1581439</v>
      </c>
    </row>
    <row r="2319" spans="1:1" x14ac:dyDescent="0.25">
      <c r="A2319">
        <v>242.2554294</v>
      </c>
    </row>
    <row r="2320" spans="1:1" x14ac:dyDescent="0.25">
      <c r="A2320">
        <v>242.35271499999999</v>
      </c>
    </row>
    <row r="2321" spans="1:1" x14ac:dyDescent="0.25">
      <c r="A2321">
        <v>242.42534710000001</v>
      </c>
    </row>
    <row r="2322" spans="1:1" x14ac:dyDescent="0.25">
      <c r="A2322">
        <v>242.5221899</v>
      </c>
    </row>
    <row r="2323" spans="1:1" x14ac:dyDescent="0.25">
      <c r="A2323">
        <v>242.61903269999999</v>
      </c>
    </row>
    <row r="2324" spans="1:1" x14ac:dyDescent="0.25">
      <c r="A2324">
        <v>242.7158756</v>
      </c>
    </row>
    <row r="2325" spans="1:1" x14ac:dyDescent="0.25">
      <c r="A2325">
        <v>242.81271839999999</v>
      </c>
    </row>
    <row r="2326" spans="1:1" x14ac:dyDescent="0.25">
      <c r="A2326">
        <v>242.90956120000001</v>
      </c>
    </row>
    <row r="2327" spans="1:1" x14ac:dyDescent="0.25">
      <c r="A2327">
        <v>242.97861140000001</v>
      </c>
    </row>
    <row r="2328" spans="1:1" x14ac:dyDescent="0.25">
      <c r="A2328">
        <v>243.0706783</v>
      </c>
    </row>
    <row r="2329" spans="1:1" x14ac:dyDescent="0.25">
      <c r="A2329">
        <v>243.16274519999999</v>
      </c>
    </row>
    <row r="2330" spans="1:1" x14ac:dyDescent="0.25">
      <c r="A2330">
        <v>243.26746689999999</v>
      </c>
    </row>
    <row r="2331" spans="1:1" x14ac:dyDescent="0.25">
      <c r="A2331">
        <v>243.37170599999999</v>
      </c>
    </row>
    <row r="2332" spans="1:1" x14ac:dyDescent="0.25">
      <c r="A2332">
        <v>243.47563030000001</v>
      </c>
    </row>
    <row r="2333" spans="1:1" x14ac:dyDescent="0.25">
      <c r="A2333">
        <v>243.57955469999999</v>
      </c>
    </row>
    <row r="2334" spans="1:1" x14ac:dyDescent="0.25">
      <c r="A2334">
        <v>243.6829955</v>
      </c>
    </row>
    <row r="2335" spans="1:1" x14ac:dyDescent="0.25">
      <c r="A2335">
        <v>243.78565130000001</v>
      </c>
    </row>
    <row r="2336" spans="1:1" x14ac:dyDescent="0.25">
      <c r="A2336">
        <v>243.88785179999999</v>
      </c>
    </row>
    <row r="2337" spans="1:1" x14ac:dyDescent="0.25">
      <c r="A2337">
        <v>243.9890925</v>
      </c>
    </row>
    <row r="2338" spans="1:1" x14ac:dyDescent="0.25">
      <c r="A2338">
        <v>244.08922999999999</v>
      </c>
    </row>
    <row r="2339" spans="1:1" x14ac:dyDescent="0.25">
      <c r="A2339">
        <v>244.18914530000001</v>
      </c>
    </row>
    <row r="2340" spans="1:1" x14ac:dyDescent="0.25">
      <c r="A2340">
        <v>244.28889789999999</v>
      </c>
    </row>
    <row r="2341" spans="1:1" x14ac:dyDescent="0.25">
      <c r="A2341">
        <v>244.3882658</v>
      </c>
    </row>
    <row r="2342" spans="1:1" x14ac:dyDescent="0.25">
      <c r="A2342">
        <v>244.48734160000001</v>
      </c>
    </row>
    <row r="2343" spans="1:1" x14ac:dyDescent="0.25">
      <c r="A2343">
        <v>244.58641729999999</v>
      </c>
    </row>
    <row r="2344" spans="1:1" x14ac:dyDescent="0.25">
      <c r="A2344">
        <v>244.68549300000001</v>
      </c>
    </row>
    <row r="2345" spans="1:1" x14ac:dyDescent="0.25">
      <c r="A2345">
        <v>244.78456879999999</v>
      </c>
    </row>
    <row r="2346" spans="1:1" x14ac:dyDescent="0.25">
      <c r="A2346">
        <v>244.8836445</v>
      </c>
    </row>
    <row r="2347" spans="1:1" x14ac:dyDescent="0.25">
      <c r="A2347">
        <v>244.98272019999999</v>
      </c>
    </row>
    <row r="2348" spans="1:1" x14ac:dyDescent="0.25">
      <c r="A2348">
        <v>245.081796</v>
      </c>
    </row>
    <row r="2349" spans="1:1" x14ac:dyDescent="0.25">
      <c r="A2349">
        <v>245.18087170000001</v>
      </c>
    </row>
    <row r="2350" spans="1:1" x14ac:dyDescent="0.25">
      <c r="A2350">
        <v>245.2799474</v>
      </c>
    </row>
    <row r="2351" spans="1:1" x14ac:dyDescent="0.25">
      <c r="A2351">
        <v>245.37902310000001</v>
      </c>
    </row>
    <row r="2352" spans="1:1" x14ac:dyDescent="0.25">
      <c r="A2352">
        <v>245.47809889999999</v>
      </c>
    </row>
    <row r="2353" spans="1:1" x14ac:dyDescent="0.25">
      <c r="A2353">
        <v>245.57717460000001</v>
      </c>
    </row>
    <row r="2354" spans="1:1" x14ac:dyDescent="0.25">
      <c r="A2354">
        <v>245.67625029999999</v>
      </c>
    </row>
    <row r="2355" spans="1:1" x14ac:dyDescent="0.25">
      <c r="A2355">
        <v>245.7753261</v>
      </c>
    </row>
    <row r="2356" spans="1:1" x14ac:dyDescent="0.25">
      <c r="A2356">
        <v>245.87440179999999</v>
      </c>
    </row>
    <row r="2357" spans="1:1" x14ac:dyDescent="0.25">
      <c r="A2357">
        <v>245.9730807</v>
      </c>
    </row>
    <row r="2358" spans="1:1" x14ac:dyDescent="0.25">
      <c r="A2358">
        <v>246.07137209999999</v>
      </c>
    </row>
    <row r="2359" spans="1:1" x14ac:dyDescent="0.25">
      <c r="A2359">
        <v>246.16916069999999</v>
      </c>
    </row>
    <row r="2360" spans="1:1" x14ac:dyDescent="0.25">
      <c r="A2360">
        <v>246.26644379999999</v>
      </c>
    </row>
    <row r="2361" spans="1:1" x14ac:dyDescent="0.25">
      <c r="A2361">
        <v>246.36338810000001</v>
      </c>
    </row>
    <row r="2362" spans="1:1" x14ac:dyDescent="0.25">
      <c r="A2362">
        <v>246.46033249999999</v>
      </c>
    </row>
    <row r="2363" spans="1:1" x14ac:dyDescent="0.25">
      <c r="A2363">
        <v>246.55727680000001</v>
      </c>
    </row>
    <row r="2364" spans="1:1" x14ac:dyDescent="0.25">
      <c r="A2364">
        <v>246.6542211</v>
      </c>
    </row>
    <row r="2365" spans="1:1" x14ac:dyDescent="0.25">
      <c r="A2365">
        <v>246.75116539999999</v>
      </c>
    </row>
    <row r="2366" spans="1:1" x14ac:dyDescent="0.25">
      <c r="A2366">
        <v>246.8481098</v>
      </c>
    </row>
    <row r="2367" spans="1:1" x14ac:dyDescent="0.25">
      <c r="A2367">
        <v>246.94505409999999</v>
      </c>
    </row>
    <row r="2368" spans="1:1" x14ac:dyDescent="0.25">
      <c r="A2368">
        <v>247.04199840000001</v>
      </c>
    </row>
    <row r="2369" spans="1:1" x14ac:dyDescent="0.25">
      <c r="A2369">
        <v>247.1389428</v>
      </c>
    </row>
    <row r="2370" spans="1:1" x14ac:dyDescent="0.25">
      <c r="A2370">
        <v>247.23588710000001</v>
      </c>
    </row>
    <row r="2371" spans="1:1" x14ac:dyDescent="0.25">
      <c r="A2371">
        <v>247.3328314</v>
      </c>
    </row>
    <row r="2372" spans="1:1" x14ac:dyDescent="0.25">
      <c r="A2372">
        <v>247.42977569999999</v>
      </c>
    </row>
    <row r="2373" spans="1:1" x14ac:dyDescent="0.25">
      <c r="A2373">
        <v>247.52672010000001</v>
      </c>
    </row>
    <row r="2374" spans="1:1" x14ac:dyDescent="0.25">
      <c r="A2374">
        <v>247.6236644</v>
      </c>
    </row>
    <row r="2375" spans="1:1" x14ac:dyDescent="0.25">
      <c r="A2375">
        <v>247.72060870000001</v>
      </c>
    </row>
    <row r="2376" spans="1:1" x14ac:dyDescent="0.25">
      <c r="A2376">
        <v>247.8175531</v>
      </c>
    </row>
    <row r="2377" spans="1:1" x14ac:dyDescent="0.25">
      <c r="A2377">
        <v>247.91449739999999</v>
      </c>
    </row>
    <row r="2378" spans="1:1" x14ac:dyDescent="0.25">
      <c r="A2378">
        <v>248.01144170000001</v>
      </c>
    </row>
    <row r="2379" spans="1:1" x14ac:dyDescent="0.25">
      <c r="A2379">
        <v>248.10838609999999</v>
      </c>
    </row>
    <row r="2380" spans="1:1" x14ac:dyDescent="0.25">
      <c r="A2380">
        <v>248.20533040000001</v>
      </c>
    </row>
    <row r="2381" spans="1:1" x14ac:dyDescent="0.25">
      <c r="A2381">
        <v>248.3022747</v>
      </c>
    </row>
    <row r="2382" spans="1:1" x14ac:dyDescent="0.25">
      <c r="A2382">
        <v>248.39921899999999</v>
      </c>
    </row>
    <row r="2383" spans="1:1" x14ac:dyDescent="0.25">
      <c r="A2383">
        <v>248.47345319999999</v>
      </c>
    </row>
    <row r="2384" spans="1:1" x14ac:dyDescent="0.25">
      <c r="A2384">
        <v>248.57243199999999</v>
      </c>
    </row>
    <row r="2385" spans="1:1" x14ac:dyDescent="0.25">
      <c r="A2385">
        <v>248.67141079999999</v>
      </c>
    </row>
    <row r="2386" spans="1:1" x14ac:dyDescent="0.25">
      <c r="A2386">
        <v>248.77038959999999</v>
      </c>
    </row>
    <row r="2387" spans="1:1" x14ac:dyDescent="0.25">
      <c r="A2387">
        <v>248.86936840000001</v>
      </c>
    </row>
    <row r="2388" spans="1:1" x14ac:dyDescent="0.25">
      <c r="A2388">
        <v>248.96834720000001</v>
      </c>
    </row>
    <row r="2389" spans="1:1" x14ac:dyDescent="0.25">
      <c r="A2389">
        <v>249.06732600000001</v>
      </c>
    </row>
    <row r="2390" spans="1:1" x14ac:dyDescent="0.25">
      <c r="A2390">
        <v>249.1663049</v>
      </c>
    </row>
    <row r="2391" spans="1:1" x14ac:dyDescent="0.25">
      <c r="A2391">
        <v>249.2652837</v>
      </c>
    </row>
    <row r="2392" spans="1:1" x14ac:dyDescent="0.25">
      <c r="A2392">
        <v>249.32077509999999</v>
      </c>
    </row>
    <row r="2393" spans="1:1" x14ac:dyDescent="0.25">
      <c r="A2393">
        <v>249.3947637</v>
      </c>
    </row>
    <row r="2394" spans="1:1" x14ac:dyDescent="0.25">
      <c r="A2394">
        <v>249.47850729999999</v>
      </c>
    </row>
    <row r="2395" spans="1:1" x14ac:dyDescent="0.25">
      <c r="A2395">
        <v>249.57817689999999</v>
      </c>
    </row>
    <row r="2396" spans="1:1" x14ac:dyDescent="0.25">
      <c r="A2396">
        <v>249.67743300000001</v>
      </c>
    </row>
    <row r="2397" spans="1:1" x14ac:dyDescent="0.25">
      <c r="A2397">
        <v>249.7763606</v>
      </c>
    </row>
    <row r="2398" spans="1:1" x14ac:dyDescent="0.25">
      <c r="A2398">
        <v>249.8752882</v>
      </c>
    </row>
    <row r="2399" spans="1:1" x14ac:dyDescent="0.25">
      <c r="A2399">
        <v>249.97421589999999</v>
      </c>
    </row>
    <row r="2400" spans="1:1" x14ac:dyDescent="0.25">
      <c r="A2400">
        <v>250.0728652</v>
      </c>
    </row>
    <row r="2401" spans="1:1" x14ac:dyDescent="0.25">
      <c r="A2401">
        <v>250.17112449999999</v>
      </c>
    </row>
    <row r="2402" spans="1:1" x14ac:dyDescent="0.25">
      <c r="A2402">
        <v>250.26938390000001</v>
      </c>
    </row>
    <row r="2403" spans="1:1" x14ac:dyDescent="0.25">
      <c r="A2403">
        <v>250.3676433</v>
      </c>
    </row>
    <row r="2404" spans="1:1" x14ac:dyDescent="0.25">
      <c r="A2404">
        <v>250.4657029</v>
      </c>
    </row>
    <row r="2405" spans="1:1" x14ac:dyDescent="0.25">
      <c r="A2405">
        <v>250.56340739999999</v>
      </c>
    </row>
    <row r="2406" spans="1:1" x14ac:dyDescent="0.25">
      <c r="A2406">
        <v>250.66108650000001</v>
      </c>
    </row>
    <row r="2407" spans="1:1" x14ac:dyDescent="0.25">
      <c r="A2407">
        <v>250.7581514</v>
      </c>
    </row>
    <row r="2408" spans="1:1" x14ac:dyDescent="0.25">
      <c r="A2408">
        <v>250.85472010000001</v>
      </c>
    </row>
    <row r="2409" spans="1:1" x14ac:dyDescent="0.25">
      <c r="A2409">
        <v>250.92576529999999</v>
      </c>
    </row>
    <row r="2410" spans="1:1" x14ac:dyDescent="0.25">
      <c r="A2410">
        <v>251.0204923</v>
      </c>
    </row>
    <row r="2411" spans="1:1" x14ac:dyDescent="0.25">
      <c r="A2411">
        <v>251.11521920000001</v>
      </c>
    </row>
    <row r="2412" spans="1:1" x14ac:dyDescent="0.25">
      <c r="A2412">
        <v>251.20748449999999</v>
      </c>
    </row>
    <row r="2413" spans="1:1" x14ac:dyDescent="0.25">
      <c r="A2413">
        <v>251.2997498</v>
      </c>
    </row>
    <row r="2414" spans="1:1" x14ac:dyDescent="0.25">
      <c r="A2414">
        <v>251.39201499999999</v>
      </c>
    </row>
    <row r="2415" spans="1:1" x14ac:dyDescent="0.25">
      <c r="A2415">
        <v>251.48428029999999</v>
      </c>
    </row>
    <row r="2416" spans="1:1" x14ac:dyDescent="0.25">
      <c r="A2416">
        <v>251.5765456</v>
      </c>
    </row>
    <row r="2417" spans="1:1" x14ac:dyDescent="0.25">
      <c r="A2417">
        <v>251.66881079999999</v>
      </c>
    </row>
    <row r="2418" spans="1:1" x14ac:dyDescent="0.25">
      <c r="A2418">
        <v>251.7610761</v>
      </c>
    </row>
    <row r="2419" spans="1:1" x14ac:dyDescent="0.25">
      <c r="A2419">
        <v>251.85334140000001</v>
      </c>
    </row>
    <row r="2420" spans="1:1" x14ac:dyDescent="0.25">
      <c r="A2420">
        <v>251.94560659999999</v>
      </c>
    </row>
    <row r="2421" spans="1:1" x14ac:dyDescent="0.25">
      <c r="A2421">
        <v>252.0378719</v>
      </c>
    </row>
    <row r="2422" spans="1:1" x14ac:dyDescent="0.25">
      <c r="A2422">
        <v>252.13013720000001</v>
      </c>
    </row>
    <row r="2423" spans="1:1" x14ac:dyDescent="0.25">
      <c r="A2423">
        <v>252.22240239999999</v>
      </c>
    </row>
    <row r="2424" spans="1:1" x14ac:dyDescent="0.25">
      <c r="A2424">
        <v>252.3146677</v>
      </c>
    </row>
    <row r="2425" spans="1:1" x14ac:dyDescent="0.25">
      <c r="A2425">
        <v>252.40693289999999</v>
      </c>
    </row>
    <row r="2426" spans="1:1" x14ac:dyDescent="0.25">
      <c r="A2426">
        <v>252.4991982</v>
      </c>
    </row>
    <row r="2427" spans="1:1" x14ac:dyDescent="0.25">
      <c r="A2427">
        <v>252.5914635</v>
      </c>
    </row>
    <row r="2428" spans="1:1" x14ac:dyDescent="0.25">
      <c r="A2428">
        <v>252.65719429999999</v>
      </c>
    </row>
    <row r="2429" spans="1:1" x14ac:dyDescent="0.25">
      <c r="A2429">
        <v>252.74483549999999</v>
      </c>
    </row>
    <row r="2430" spans="1:1" x14ac:dyDescent="0.25">
      <c r="A2430">
        <v>252.8457899</v>
      </c>
    </row>
    <row r="2431" spans="1:1" x14ac:dyDescent="0.25">
      <c r="A2431">
        <v>252.9319151</v>
      </c>
    </row>
    <row r="2432" spans="1:1" x14ac:dyDescent="0.25">
      <c r="A2432">
        <v>253.0332368</v>
      </c>
    </row>
    <row r="2433" spans="1:1" x14ac:dyDescent="0.25">
      <c r="A2433">
        <v>253.1345585</v>
      </c>
    </row>
    <row r="2434" spans="1:1" x14ac:dyDescent="0.25">
      <c r="A2434">
        <v>253.2358801</v>
      </c>
    </row>
    <row r="2435" spans="1:1" x14ac:dyDescent="0.25">
      <c r="A2435">
        <v>253.33700870000001</v>
      </c>
    </row>
    <row r="2436" spans="1:1" x14ac:dyDescent="0.25">
      <c r="A2436">
        <v>253.43813729999999</v>
      </c>
    </row>
    <row r="2437" spans="1:1" x14ac:dyDescent="0.25">
      <c r="A2437">
        <v>253.53842990000001</v>
      </c>
    </row>
    <row r="2438" spans="1:1" x14ac:dyDescent="0.25">
      <c r="A2438">
        <v>253.63809040000001</v>
      </c>
    </row>
    <row r="2439" spans="1:1" x14ac:dyDescent="0.25">
      <c r="A2439">
        <v>253.7372384</v>
      </c>
    </row>
    <row r="2440" spans="1:1" x14ac:dyDescent="0.25">
      <c r="A2440">
        <v>253.83564580000001</v>
      </c>
    </row>
    <row r="2441" spans="1:1" x14ac:dyDescent="0.25">
      <c r="A2441">
        <v>253.93341950000001</v>
      </c>
    </row>
    <row r="2442" spans="1:1" x14ac:dyDescent="0.25">
      <c r="A2442">
        <v>254.03089209999999</v>
      </c>
    </row>
    <row r="2443" spans="1:1" x14ac:dyDescent="0.25">
      <c r="A2443">
        <v>254.12836469999999</v>
      </c>
    </row>
    <row r="2444" spans="1:1" x14ac:dyDescent="0.25">
      <c r="A2444">
        <v>254.22583729999999</v>
      </c>
    </row>
    <row r="2445" spans="1:1" x14ac:dyDescent="0.25">
      <c r="A2445">
        <v>254.32330999999999</v>
      </c>
    </row>
    <row r="2446" spans="1:1" x14ac:dyDescent="0.25">
      <c r="A2446">
        <v>254.4154743</v>
      </c>
    </row>
    <row r="2447" spans="1:1" x14ac:dyDescent="0.25">
      <c r="A2447">
        <v>254.5076387</v>
      </c>
    </row>
    <row r="2448" spans="1:1" x14ac:dyDescent="0.25">
      <c r="A2448">
        <v>254.59980300000001</v>
      </c>
    </row>
    <row r="2449" spans="1:1" x14ac:dyDescent="0.25">
      <c r="A2449">
        <v>254.69196729999999</v>
      </c>
    </row>
    <row r="2450" spans="1:1" x14ac:dyDescent="0.25">
      <c r="A2450">
        <v>254.78413169999999</v>
      </c>
    </row>
    <row r="2451" spans="1:1" x14ac:dyDescent="0.25">
      <c r="A2451">
        <v>254.876296</v>
      </c>
    </row>
    <row r="2452" spans="1:1" x14ac:dyDescent="0.25">
      <c r="A2452">
        <v>254.9684604</v>
      </c>
    </row>
    <row r="2453" spans="1:1" x14ac:dyDescent="0.25">
      <c r="A2453">
        <v>255.06062470000001</v>
      </c>
    </row>
    <row r="2454" spans="1:1" x14ac:dyDescent="0.25">
      <c r="A2454">
        <v>255.15278910000001</v>
      </c>
    </row>
    <row r="2455" spans="1:1" x14ac:dyDescent="0.25">
      <c r="A2455">
        <v>255.24495340000001</v>
      </c>
    </row>
    <row r="2456" spans="1:1" x14ac:dyDescent="0.25">
      <c r="A2456">
        <v>255.33711769999999</v>
      </c>
    </row>
    <row r="2457" spans="1:1" x14ac:dyDescent="0.25">
      <c r="A2457">
        <v>255.42928209999999</v>
      </c>
    </row>
    <row r="2458" spans="1:1" x14ac:dyDescent="0.25">
      <c r="A2458">
        <v>255.53254849999999</v>
      </c>
    </row>
    <row r="2459" spans="1:1" x14ac:dyDescent="0.25">
      <c r="A2459">
        <v>255.63581490000001</v>
      </c>
    </row>
    <row r="2460" spans="1:1" x14ac:dyDescent="0.25">
      <c r="A2460">
        <v>255.73905959999999</v>
      </c>
    </row>
    <row r="2461" spans="1:1" x14ac:dyDescent="0.25">
      <c r="A2461">
        <v>255.7814798</v>
      </c>
    </row>
    <row r="2462" spans="1:1" x14ac:dyDescent="0.25">
      <c r="A2462">
        <v>255.8380401</v>
      </c>
    </row>
    <row r="2463" spans="1:1" x14ac:dyDescent="0.25">
      <c r="A2463">
        <v>255.90401510000001</v>
      </c>
    </row>
    <row r="2464" spans="1:1" x14ac:dyDescent="0.25">
      <c r="A2464">
        <v>255.97810319999999</v>
      </c>
    </row>
    <row r="2465" spans="1:1" x14ac:dyDescent="0.25">
      <c r="A2465">
        <v>256.07688730000001</v>
      </c>
    </row>
    <row r="2466" spans="1:1" x14ac:dyDescent="0.25">
      <c r="A2466">
        <v>256.1756714</v>
      </c>
    </row>
    <row r="2467" spans="1:1" x14ac:dyDescent="0.25">
      <c r="A2467">
        <v>256.2635391</v>
      </c>
    </row>
    <row r="2468" spans="1:1" x14ac:dyDescent="0.25">
      <c r="A2468">
        <v>256.36967490000001</v>
      </c>
    </row>
    <row r="2469" spans="1:1" x14ac:dyDescent="0.25">
      <c r="A2469">
        <v>256.4747868</v>
      </c>
    </row>
    <row r="2470" spans="1:1" x14ac:dyDescent="0.25">
      <c r="A2470">
        <v>256.57921750000003</v>
      </c>
    </row>
    <row r="2471" spans="1:1" x14ac:dyDescent="0.25">
      <c r="A2471">
        <v>256.68358480000001</v>
      </c>
    </row>
    <row r="2472" spans="1:1" x14ac:dyDescent="0.25">
      <c r="A2472">
        <v>256.78698709999998</v>
      </c>
    </row>
    <row r="2473" spans="1:1" x14ac:dyDescent="0.25">
      <c r="A2473">
        <v>256.88859559999997</v>
      </c>
    </row>
    <row r="2474" spans="1:1" x14ac:dyDescent="0.25">
      <c r="A2474">
        <v>256.98995259999998</v>
      </c>
    </row>
    <row r="2475" spans="1:1" x14ac:dyDescent="0.25">
      <c r="A2475">
        <v>257.08987209999998</v>
      </c>
    </row>
    <row r="2476" spans="1:1" x14ac:dyDescent="0.25">
      <c r="A2476">
        <v>257.18904070000002</v>
      </c>
    </row>
    <row r="2477" spans="1:1" x14ac:dyDescent="0.25">
      <c r="A2477">
        <v>257.28769749999998</v>
      </c>
    </row>
    <row r="2478" spans="1:1" x14ac:dyDescent="0.25">
      <c r="A2478">
        <v>257.3853527</v>
      </c>
    </row>
    <row r="2479" spans="1:1" x14ac:dyDescent="0.25">
      <c r="A2479">
        <v>257.48220070000002</v>
      </c>
    </row>
    <row r="2480" spans="1:1" x14ac:dyDescent="0.25">
      <c r="A2480">
        <v>257.57881889999999</v>
      </c>
    </row>
    <row r="2481" spans="1:1" x14ac:dyDescent="0.25">
      <c r="A2481">
        <v>257.67509630000001</v>
      </c>
    </row>
    <row r="2482" spans="1:1" x14ac:dyDescent="0.25">
      <c r="A2482">
        <v>257.77104480000003</v>
      </c>
    </row>
    <row r="2483" spans="1:1" x14ac:dyDescent="0.25">
      <c r="A2483">
        <v>257.86699329999999</v>
      </c>
    </row>
    <row r="2484" spans="1:1" x14ac:dyDescent="0.25">
      <c r="A2484">
        <v>257.96294180000001</v>
      </c>
    </row>
    <row r="2485" spans="1:1" x14ac:dyDescent="0.25">
      <c r="A2485">
        <v>258.0588904</v>
      </c>
    </row>
    <row r="2486" spans="1:1" x14ac:dyDescent="0.25">
      <c r="A2486">
        <v>258.15483890000002</v>
      </c>
    </row>
    <row r="2487" spans="1:1" x14ac:dyDescent="0.25">
      <c r="A2487">
        <v>258.25078739999998</v>
      </c>
    </row>
    <row r="2488" spans="1:1" x14ac:dyDescent="0.25">
      <c r="A2488">
        <v>258.3467359</v>
      </c>
    </row>
    <row r="2489" spans="1:1" x14ac:dyDescent="0.25">
      <c r="A2489">
        <v>258.44268440000002</v>
      </c>
    </row>
    <row r="2490" spans="1:1" x14ac:dyDescent="0.25">
      <c r="A2490">
        <v>258.53863289999998</v>
      </c>
    </row>
    <row r="2491" spans="1:1" x14ac:dyDescent="0.25">
      <c r="A2491">
        <v>258.63458150000002</v>
      </c>
    </row>
    <row r="2492" spans="1:1" x14ac:dyDescent="0.25">
      <c r="A2492">
        <v>258.73052999999999</v>
      </c>
    </row>
    <row r="2493" spans="1:1" x14ac:dyDescent="0.25">
      <c r="A2493">
        <v>258.82647850000001</v>
      </c>
    </row>
    <row r="2494" spans="1:1" x14ac:dyDescent="0.25">
      <c r="A2494">
        <v>258.92242700000003</v>
      </c>
    </row>
    <row r="2495" spans="1:1" x14ac:dyDescent="0.25">
      <c r="A2495">
        <v>259.01837549999999</v>
      </c>
    </row>
    <row r="2496" spans="1:1" x14ac:dyDescent="0.25">
      <c r="A2496">
        <v>259.10988959999997</v>
      </c>
    </row>
    <row r="2497" spans="1:1" x14ac:dyDescent="0.25">
      <c r="A2497">
        <v>259.20140370000001</v>
      </c>
    </row>
    <row r="2498" spans="1:1" x14ac:dyDescent="0.25">
      <c r="A2498">
        <v>259.2929178</v>
      </c>
    </row>
    <row r="2499" spans="1:1" x14ac:dyDescent="0.25">
      <c r="A2499">
        <v>259.38443189999998</v>
      </c>
    </row>
    <row r="2500" spans="1:1" x14ac:dyDescent="0.25">
      <c r="A2500">
        <v>259.47594600000002</v>
      </c>
    </row>
    <row r="2501" spans="1:1" x14ac:dyDescent="0.25">
      <c r="A2501">
        <v>259.56745999999998</v>
      </c>
    </row>
    <row r="2502" spans="1:1" x14ac:dyDescent="0.25">
      <c r="A2502">
        <v>259.65897410000002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2022-01-17T14:17:31Z</dcterms:created>
  <dcterms:modified xsi:type="dcterms:W3CDTF">2022-01-18T07:32:31Z</dcterms:modified>
</cp:coreProperties>
</file>