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\Deskto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<sst xmlns="http://schemas.openxmlformats.org/spreadsheetml/2006/main" count="2" uniqueCount="2">
  <si>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Mean</t>
  </si>
  <si>
    <t>True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</si>
</sst>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&amp;</a:t>
            </a:r>
            <a:r>
              <a:rPr lang="en-US" baseline="0"/>
              <a:t> True 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-9.9463999999999997E-2</c:v>
                </c:pt>
                <c:pt idx="1">
                  <c:v>-1.6908700000000001</c:v>
                </c:pt>
                <c:pt idx="2">
                  <c:v>-5.9930199999999996</c:v>
                </c:pt>
                <c:pt idx="3">
                  <c:v>-16.221599999999999</c:v>
                </c:pt>
                <c:pt idx="4">
                  <c:v>-16.970600000000001</c:v>
                </c:pt>
                <c:pt idx="5">
                  <c:v>-8.8724699999999999</c:v>
                </c:pt>
                <c:pt idx="6">
                  <c:v>-1.20733</c:v>
                </c:pt>
                <c:pt idx="7">
                  <c:v>-3.4495200000000001</c:v>
                </c:pt>
                <c:pt idx="8">
                  <c:v>-12.013500000000001</c:v>
                </c:pt>
                <c:pt idx="9">
                  <c:v>-16.5274</c:v>
                </c:pt>
                <c:pt idx="10">
                  <c:v>-9.8262999999999998</c:v>
                </c:pt>
                <c:pt idx="11">
                  <c:v>-0.64944999999999997</c:v>
                </c:pt>
                <c:pt idx="12">
                  <c:v>-0.87858499999999995</c:v>
                </c:pt>
                <c:pt idx="13">
                  <c:v>-13.6722</c:v>
                </c:pt>
                <c:pt idx="14">
                  <c:v>-13.386200000000001</c:v>
                </c:pt>
                <c:pt idx="15">
                  <c:v>-9.20885</c:v>
                </c:pt>
                <c:pt idx="16">
                  <c:v>-2.0663900000000002</c:v>
                </c:pt>
                <c:pt idx="17">
                  <c:v>-1.3701000000000001</c:v>
                </c:pt>
                <c:pt idx="18">
                  <c:v>-7.3600500000000002</c:v>
                </c:pt>
                <c:pt idx="19">
                  <c:v>-15.771800000000001</c:v>
                </c:pt>
                <c:pt idx="20">
                  <c:v>-14.5319</c:v>
                </c:pt>
                <c:pt idx="21">
                  <c:v>-4.6831399999999999</c:v>
                </c:pt>
                <c:pt idx="22">
                  <c:v>-5.1257999999999999</c:v>
                </c:pt>
                <c:pt idx="23">
                  <c:v>-5.4358899999999997</c:v>
                </c:pt>
                <c:pt idx="24">
                  <c:v>-13.6524</c:v>
                </c:pt>
                <c:pt idx="25">
                  <c:v>-13.9183</c:v>
                </c:pt>
                <c:pt idx="26">
                  <c:v>-6.22044</c:v>
                </c:pt>
                <c:pt idx="27">
                  <c:v>-2.40024E-2</c:v>
                </c:pt>
                <c:pt idx="28">
                  <c:v>10.760999999999999</c:v>
                </c:pt>
                <c:pt idx="29">
                  <c:v>4.7405600000000003</c:v>
                </c:pt>
                <c:pt idx="30">
                  <c:v>-0.158272</c:v>
                </c:pt>
                <c:pt idx="31">
                  <c:v>9.3352299999999993</c:v>
                </c:pt>
                <c:pt idx="32">
                  <c:v>17.811299999999999</c:v>
                </c:pt>
                <c:pt idx="33">
                  <c:v>14.423299999999999</c:v>
                </c:pt>
                <c:pt idx="34">
                  <c:v>8.68567</c:v>
                </c:pt>
                <c:pt idx="35">
                  <c:v>-0.64658700000000002</c:v>
                </c:pt>
                <c:pt idx="36">
                  <c:v>-14.980499999999999</c:v>
                </c:pt>
                <c:pt idx="37">
                  <c:v>-5.4591799999999999</c:v>
                </c:pt>
                <c:pt idx="38">
                  <c:v>-1.1830499999999999</c:v>
                </c:pt>
                <c:pt idx="39">
                  <c:v>-10.332100000000001</c:v>
                </c:pt>
                <c:pt idx="40">
                  <c:v>-14.8392</c:v>
                </c:pt>
                <c:pt idx="41">
                  <c:v>-14.4918</c:v>
                </c:pt>
                <c:pt idx="42">
                  <c:v>-6.4764499999999998</c:v>
                </c:pt>
                <c:pt idx="43">
                  <c:v>1.39297</c:v>
                </c:pt>
                <c:pt idx="44">
                  <c:v>8.5880100000000006</c:v>
                </c:pt>
                <c:pt idx="45">
                  <c:v>-1.38079</c:v>
                </c:pt>
                <c:pt idx="46">
                  <c:v>-17.3826</c:v>
                </c:pt>
                <c:pt idx="47">
                  <c:v>-9.7113399999999999</c:v>
                </c:pt>
                <c:pt idx="48">
                  <c:v>-0.21848000000000001</c:v>
                </c:pt>
                <c:pt idx="49">
                  <c:v>-9.6944300000000005</c:v>
                </c:pt>
                <c:pt idx="50">
                  <c:v>-12.254</c:v>
                </c:pt>
                <c:pt idx="51">
                  <c:v>-18.081900000000001</c:v>
                </c:pt>
                <c:pt idx="52">
                  <c:v>-13.539300000000001</c:v>
                </c:pt>
                <c:pt idx="53">
                  <c:v>-3.4432</c:v>
                </c:pt>
                <c:pt idx="54">
                  <c:v>-0.45945999999999998</c:v>
                </c:pt>
                <c:pt idx="55">
                  <c:v>-13.976000000000001</c:v>
                </c:pt>
                <c:pt idx="56">
                  <c:v>-17.995699999999999</c:v>
                </c:pt>
                <c:pt idx="57">
                  <c:v>-10.2765</c:v>
                </c:pt>
                <c:pt idx="58">
                  <c:v>-3.3063099999999999</c:v>
                </c:pt>
                <c:pt idx="59">
                  <c:v>-1.06965</c:v>
                </c:pt>
                <c:pt idx="60">
                  <c:v>5.97614</c:v>
                </c:pt>
                <c:pt idx="61">
                  <c:v>-2.25562</c:v>
                </c:pt>
                <c:pt idx="62">
                  <c:v>-12.406499999999999</c:v>
                </c:pt>
                <c:pt idx="63">
                  <c:v>-3.6984599999999999</c:v>
                </c:pt>
                <c:pt idx="64">
                  <c:v>3.75325</c:v>
                </c:pt>
                <c:pt idx="65">
                  <c:v>9.3065800000000003</c:v>
                </c:pt>
                <c:pt idx="66">
                  <c:v>0.64882200000000001</c:v>
                </c:pt>
                <c:pt idx="67">
                  <c:v>-14.631500000000001</c:v>
                </c:pt>
                <c:pt idx="68">
                  <c:v>-7.6743899999999998</c:v>
                </c:pt>
                <c:pt idx="69">
                  <c:v>2.8590300000000002</c:v>
                </c:pt>
                <c:pt idx="70">
                  <c:v>13.330500000000001</c:v>
                </c:pt>
                <c:pt idx="71">
                  <c:v>0.74145700000000003</c:v>
                </c:pt>
                <c:pt idx="72">
                  <c:v>-1.9061999999999999</c:v>
                </c:pt>
                <c:pt idx="73">
                  <c:v>-8.5815300000000008</c:v>
                </c:pt>
                <c:pt idx="74">
                  <c:v>1.2179899999999999</c:v>
                </c:pt>
                <c:pt idx="75">
                  <c:v>17.218499999999999</c:v>
                </c:pt>
                <c:pt idx="76">
                  <c:v>6.95146</c:v>
                </c:pt>
                <c:pt idx="77">
                  <c:v>0.82443999999999995</c:v>
                </c:pt>
                <c:pt idx="78">
                  <c:v>11.2995</c:v>
                </c:pt>
                <c:pt idx="79">
                  <c:v>9.0119900000000008</c:v>
                </c:pt>
                <c:pt idx="80">
                  <c:v>16.8916</c:v>
                </c:pt>
                <c:pt idx="81">
                  <c:v>10.219900000000001</c:v>
                </c:pt>
                <c:pt idx="82">
                  <c:v>-0.32190200000000002</c:v>
                </c:pt>
                <c:pt idx="83">
                  <c:v>-16.638200000000001</c:v>
                </c:pt>
                <c:pt idx="84">
                  <c:v>-5.89011</c:v>
                </c:pt>
                <c:pt idx="85">
                  <c:v>-0.70443800000000001</c:v>
                </c:pt>
                <c:pt idx="86">
                  <c:v>-13.1655</c:v>
                </c:pt>
                <c:pt idx="87">
                  <c:v>-17.1874</c:v>
                </c:pt>
                <c:pt idx="88">
                  <c:v>-17.455200000000001</c:v>
                </c:pt>
                <c:pt idx="89">
                  <c:v>-11.7784</c:v>
                </c:pt>
                <c:pt idx="90">
                  <c:v>-0.66359400000000002</c:v>
                </c:pt>
                <c:pt idx="91">
                  <c:v>-6.8695500000000003</c:v>
                </c:pt>
                <c:pt idx="92">
                  <c:v>-13.8264</c:v>
                </c:pt>
                <c:pt idx="93">
                  <c:v>-16.1159</c:v>
                </c:pt>
                <c:pt idx="94">
                  <c:v>-10.794600000000001</c:v>
                </c:pt>
                <c:pt idx="95">
                  <c:v>0.12953899999999999</c:v>
                </c:pt>
                <c:pt idx="96">
                  <c:v>-6.2460000000000004</c:v>
                </c:pt>
                <c:pt idx="97">
                  <c:v>-10.036199999999999</c:v>
                </c:pt>
                <c:pt idx="98">
                  <c:v>-16.097000000000001</c:v>
                </c:pt>
                <c:pt idx="99">
                  <c:v>-13.546099999999999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True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1.48387</c:v>
                </c:pt>
                <c:pt idx="1">
                  <c:v>13.355499999999999</c:v>
                </c:pt>
                <c:pt idx="2">
                  <c:v>3.5452599999999999</c:v>
                </c:pt>
                <c:pt idx="3">
                  <c:v>6.60501</c:v>
                </c:pt>
                <c:pt idx="4">
                  <c:v>5.1541699999999997</c:v>
                </c:pt>
                <c:pt idx="5">
                  <c:v>18.002300000000002</c:v>
                </c:pt>
                <c:pt idx="6">
                  <c:v>19.4451</c:v>
                </c:pt>
                <c:pt idx="7">
                  <c:v>5.1811299999999996</c:v>
                </c:pt>
                <c:pt idx="8">
                  <c:v>-2.5606200000000001</c:v>
                </c:pt>
                <c:pt idx="9">
                  <c:v>-9.1060599999999994</c:v>
                </c:pt>
                <c:pt idx="10">
                  <c:v>-3.0928300000000002</c:v>
                </c:pt>
                <c:pt idx="11">
                  <c:v>-3.1951299999999998</c:v>
                </c:pt>
                <c:pt idx="12">
                  <c:v>-9.4280000000000008</c:v>
                </c:pt>
                <c:pt idx="13">
                  <c:v>-13.9785</c:v>
                </c:pt>
                <c:pt idx="14">
                  <c:v>-16.866299999999999</c:v>
                </c:pt>
                <c:pt idx="15">
                  <c:v>-7.0529400000000004</c:v>
                </c:pt>
                <c:pt idx="16">
                  <c:v>0.68107899999999999</c:v>
                </c:pt>
                <c:pt idx="17">
                  <c:v>13.542899999999999</c:v>
                </c:pt>
                <c:pt idx="18">
                  <c:v>3.8628399999999998</c:v>
                </c:pt>
                <c:pt idx="19">
                  <c:v>6.1428200000000004</c:v>
                </c:pt>
                <c:pt idx="20">
                  <c:v>17.409700000000001</c:v>
                </c:pt>
                <c:pt idx="21">
                  <c:v>23.5076</c:v>
                </c:pt>
                <c:pt idx="22">
                  <c:v>14.689399999999999</c:v>
                </c:pt>
                <c:pt idx="23">
                  <c:v>1.01203</c:v>
                </c:pt>
                <c:pt idx="24">
                  <c:v>9.1909799999999997</c:v>
                </c:pt>
                <c:pt idx="25">
                  <c:v>14.4391</c:v>
                </c:pt>
                <c:pt idx="26">
                  <c:v>16.918399999999998</c:v>
                </c:pt>
                <c:pt idx="27">
                  <c:v>16.1751</c:v>
                </c:pt>
                <c:pt idx="28">
                  <c:v>6.87087</c:v>
                </c:pt>
                <c:pt idx="29">
                  <c:v>-2.3916900000000001</c:v>
                </c:pt>
                <c:pt idx="30">
                  <c:v>-6.9956899999999997</c:v>
                </c:pt>
                <c:pt idx="31">
                  <c:v>6.2975599999999998</c:v>
                </c:pt>
                <c:pt idx="32">
                  <c:v>9.3037100000000006</c:v>
                </c:pt>
                <c:pt idx="33">
                  <c:v>8.0230999999999995</c:v>
                </c:pt>
                <c:pt idx="34">
                  <c:v>9.0304000000000002</c:v>
                </c:pt>
                <c:pt idx="35">
                  <c:v>2.4440900000000001</c:v>
                </c:pt>
                <c:pt idx="36">
                  <c:v>17.740600000000001</c:v>
                </c:pt>
                <c:pt idx="37">
                  <c:v>20.934200000000001</c:v>
                </c:pt>
                <c:pt idx="38">
                  <c:v>13.371</c:v>
                </c:pt>
                <c:pt idx="39">
                  <c:v>5.0597000000000003</c:v>
                </c:pt>
                <c:pt idx="40">
                  <c:v>5.7866600000000004</c:v>
                </c:pt>
                <c:pt idx="41">
                  <c:v>10.212899999999999</c:v>
                </c:pt>
                <c:pt idx="42">
                  <c:v>10.9808</c:v>
                </c:pt>
                <c:pt idx="43">
                  <c:v>9.9451800000000006</c:v>
                </c:pt>
                <c:pt idx="44">
                  <c:v>2.7235</c:v>
                </c:pt>
                <c:pt idx="45">
                  <c:v>1.95221</c:v>
                </c:pt>
                <c:pt idx="46">
                  <c:v>8.4366500000000002</c:v>
                </c:pt>
                <c:pt idx="47">
                  <c:v>15.1653</c:v>
                </c:pt>
                <c:pt idx="48">
                  <c:v>11.3201</c:v>
                </c:pt>
                <c:pt idx="49">
                  <c:v>4.6233899999999997</c:v>
                </c:pt>
                <c:pt idx="50">
                  <c:v>5.5050299999999996</c:v>
                </c:pt>
                <c:pt idx="51">
                  <c:v>3.08432</c:v>
                </c:pt>
                <c:pt idx="52">
                  <c:v>22.4224</c:v>
                </c:pt>
                <c:pt idx="53">
                  <c:v>19.508800000000001</c:v>
                </c:pt>
                <c:pt idx="54">
                  <c:v>8.6075499999999998</c:v>
                </c:pt>
                <c:pt idx="55">
                  <c:v>-1.5584499999999999</c:v>
                </c:pt>
                <c:pt idx="56">
                  <c:v>-20.923200000000001</c:v>
                </c:pt>
                <c:pt idx="57">
                  <c:v>-4.9402699999999999</c:v>
                </c:pt>
                <c:pt idx="58">
                  <c:v>-6.6026800000000003</c:v>
                </c:pt>
                <c:pt idx="59">
                  <c:v>-9.7200199999999999</c:v>
                </c:pt>
                <c:pt idx="60">
                  <c:v>-16.428799999999999</c:v>
                </c:pt>
                <c:pt idx="61">
                  <c:v>-13.973000000000001</c:v>
                </c:pt>
                <c:pt idx="62">
                  <c:v>-1.86768</c:v>
                </c:pt>
                <c:pt idx="63">
                  <c:v>-4.1992799999999999</c:v>
                </c:pt>
                <c:pt idx="64">
                  <c:v>-4.7629700000000001</c:v>
                </c:pt>
                <c:pt idx="65">
                  <c:v>-8.3878900000000005</c:v>
                </c:pt>
                <c:pt idx="66">
                  <c:v>-12.2621</c:v>
                </c:pt>
                <c:pt idx="67">
                  <c:v>-6.4680299999999997</c:v>
                </c:pt>
                <c:pt idx="68">
                  <c:v>-2.4510900000000002</c:v>
                </c:pt>
                <c:pt idx="69">
                  <c:v>-2.1845699999999999</c:v>
                </c:pt>
                <c:pt idx="70">
                  <c:v>-20.127600000000001</c:v>
                </c:pt>
                <c:pt idx="71">
                  <c:v>-19.796199999999999</c:v>
                </c:pt>
                <c:pt idx="72">
                  <c:v>-10.5122</c:v>
                </c:pt>
                <c:pt idx="73">
                  <c:v>-2.1057000000000001</c:v>
                </c:pt>
                <c:pt idx="74">
                  <c:v>-8.7853300000000001</c:v>
                </c:pt>
                <c:pt idx="75">
                  <c:v>-15.8218</c:v>
                </c:pt>
                <c:pt idx="76">
                  <c:v>-22.252199999999998</c:v>
                </c:pt>
                <c:pt idx="77">
                  <c:v>-9.3228100000000005</c:v>
                </c:pt>
                <c:pt idx="78">
                  <c:v>-8.4061900000000005</c:v>
                </c:pt>
                <c:pt idx="79">
                  <c:v>0.236293</c:v>
                </c:pt>
                <c:pt idx="80">
                  <c:v>4.2372500000000004</c:v>
                </c:pt>
                <c:pt idx="81">
                  <c:v>2.3824800000000002</c:v>
                </c:pt>
                <c:pt idx="82">
                  <c:v>1.31877</c:v>
                </c:pt>
                <c:pt idx="83">
                  <c:v>18.232299999999999</c:v>
                </c:pt>
                <c:pt idx="84">
                  <c:v>13.841200000000001</c:v>
                </c:pt>
                <c:pt idx="85">
                  <c:v>6.99756</c:v>
                </c:pt>
                <c:pt idx="86">
                  <c:v>-3.7383999999999999</c:v>
                </c:pt>
                <c:pt idx="87">
                  <c:v>-11.3148</c:v>
                </c:pt>
                <c:pt idx="88">
                  <c:v>-7.5376500000000002</c:v>
                </c:pt>
                <c:pt idx="89">
                  <c:v>1.5739000000000001</c:v>
                </c:pt>
                <c:pt idx="90">
                  <c:v>15.275499999999999</c:v>
                </c:pt>
                <c:pt idx="91">
                  <c:v>-2.5033099999999999</c:v>
                </c:pt>
                <c:pt idx="92">
                  <c:v>-15.052199999999999</c:v>
                </c:pt>
                <c:pt idx="93">
                  <c:v>-7.9496399999999996</c:v>
                </c:pt>
                <c:pt idx="94">
                  <c:v>1.60236</c:v>
                </c:pt>
                <c:pt idx="95">
                  <c:v>22.595400000000001</c:v>
                </c:pt>
                <c:pt idx="96">
                  <c:v>4.7006500000000004</c:v>
                </c:pt>
                <c:pt idx="97">
                  <c:v>-1.2270799999999999</c:v>
                </c:pt>
                <c:pt idx="98">
                  <c:v>-18.339700000000001</c:v>
                </c:pt>
                <c:pt idx="99">
                  <c:v>-7.38056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951144"/>
        <c:axId val="480956632"/>
      </c:lineChart>
      <c:catAx>
        <c:axId val="480951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56632"/>
        <c:crosses val="autoZero"/>
        <c:auto val="1"/>
        <c:lblAlgn val="ctr"/>
        <c:lblOffset val="100"/>
        <c:noMultiLvlLbl val="0"/>
      </c:catAx>
      <c:valAx>
        <c:axId val="48095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5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8</xdr:row>
      <xdr:rowOff>61911</xdr:rowOff>
    </xdr:from>
    <xdr:to>
      <xdr:col>16</xdr:col>
      <xdr:colOff>47625</xdr:colOff>
      <xdr:row>27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-9.9463999999999997E-2</v>
      </c>
      <c r="B2">
        <v>1.48387</v>
      </c>
    </row>
    <row r="3" spans="1:2" x14ac:dyDescent="0.25">
      <c r="A3">
        <v>-1.6908700000000001</v>
      </c>
      <c r="B3">
        <v>13.355499999999999</v>
      </c>
    </row>
    <row r="4" spans="1:2" x14ac:dyDescent="0.25">
      <c r="A4">
        <v>-5.9930199999999996</v>
      </c>
      <c r="B4">
        <v>3.5452599999999999</v>
      </c>
    </row>
    <row r="5" spans="1:2" x14ac:dyDescent="0.25">
      <c r="A5">
        <v>-16.221599999999999</v>
      </c>
      <c r="B5">
        <v>6.60501</v>
      </c>
    </row>
    <row r="6" spans="1:2" x14ac:dyDescent="0.25">
      <c r="A6">
        <v>-16.970600000000001</v>
      </c>
      <c r="B6">
        <v>5.1541699999999997</v>
      </c>
    </row>
    <row r="7" spans="1:2" x14ac:dyDescent="0.25">
      <c r="A7">
        <v>-8.8724699999999999</v>
      </c>
      <c r="B7">
        <v>18.002300000000002</v>
      </c>
    </row>
    <row r="8" spans="1:2" x14ac:dyDescent="0.25">
      <c r="A8">
        <v>-1.20733</v>
      </c>
      <c r="B8">
        <v>19.4451</v>
      </c>
    </row>
    <row r="9" spans="1:2" x14ac:dyDescent="0.25">
      <c r="A9">
        <v>-3.4495200000000001</v>
      </c>
      <c r="B9">
        <v>5.1811299999999996</v>
      </c>
    </row>
    <row r="10" spans="1:2" x14ac:dyDescent="0.25">
      <c r="A10">
        <v>-12.013500000000001</v>
      </c>
      <c r="B10">
        <v>-2.5606200000000001</v>
      </c>
    </row>
    <row r="11" spans="1:2" x14ac:dyDescent="0.25">
      <c r="A11">
        <v>-16.5274</v>
      </c>
      <c r="B11">
        <v>-9.1060599999999994</v>
      </c>
    </row>
    <row r="12" spans="1:2" x14ac:dyDescent="0.25">
      <c r="A12">
        <v>-9.8262999999999998</v>
      </c>
      <c r="B12">
        <v>-3.0928300000000002</v>
      </c>
    </row>
    <row r="13" spans="1:2" x14ac:dyDescent="0.25">
      <c r="A13">
        <v>-0.64944999999999997</v>
      </c>
      <c r="B13">
        <v>-3.1951299999999998</v>
      </c>
    </row>
    <row r="14" spans="1:2" x14ac:dyDescent="0.25">
      <c r="A14">
        <v>-0.87858499999999995</v>
      </c>
      <c r="B14">
        <v>-9.4280000000000008</v>
      </c>
    </row>
    <row r="15" spans="1:2" x14ac:dyDescent="0.25">
      <c r="A15">
        <v>-13.6722</v>
      </c>
      <c r="B15">
        <v>-13.9785</v>
      </c>
    </row>
    <row r="16" spans="1:2" x14ac:dyDescent="0.25">
      <c r="A16">
        <v>-13.386200000000001</v>
      </c>
      <c r="B16">
        <v>-16.866299999999999</v>
      </c>
    </row>
    <row r="17" spans="1:2" x14ac:dyDescent="0.25">
      <c r="A17">
        <v>-9.20885</v>
      </c>
      <c r="B17">
        <v>-7.0529400000000004</v>
      </c>
    </row>
    <row r="18" spans="1:2" x14ac:dyDescent="0.25">
      <c r="A18">
        <v>-2.0663900000000002</v>
      </c>
      <c r="B18">
        <v>0.68107899999999999</v>
      </c>
    </row>
    <row r="19" spans="1:2" x14ac:dyDescent="0.25">
      <c r="A19">
        <v>-1.3701000000000001</v>
      </c>
      <c r="B19">
        <v>13.542899999999999</v>
      </c>
    </row>
    <row r="20" spans="1:2" x14ac:dyDescent="0.25">
      <c r="A20">
        <v>-7.3600500000000002</v>
      </c>
      <c r="B20">
        <v>3.8628399999999998</v>
      </c>
    </row>
    <row r="21" spans="1:2" x14ac:dyDescent="0.25">
      <c r="A21">
        <v>-15.771800000000001</v>
      </c>
      <c r="B21">
        <v>6.1428200000000004</v>
      </c>
    </row>
    <row r="22" spans="1:2" x14ac:dyDescent="0.25">
      <c r="A22">
        <v>-14.5319</v>
      </c>
      <c r="B22">
        <v>17.409700000000001</v>
      </c>
    </row>
    <row r="23" spans="1:2" x14ac:dyDescent="0.25">
      <c r="A23">
        <v>-4.6831399999999999</v>
      </c>
      <c r="B23">
        <v>23.5076</v>
      </c>
    </row>
    <row r="24" spans="1:2" x14ac:dyDescent="0.25">
      <c r="A24">
        <v>-5.1257999999999999</v>
      </c>
      <c r="B24">
        <v>14.689399999999999</v>
      </c>
    </row>
    <row r="25" spans="1:2" x14ac:dyDescent="0.25">
      <c r="A25">
        <v>-5.4358899999999997</v>
      </c>
      <c r="B25">
        <v>1.01203</v>
      </c>
    </row>
    <row r="26" spans="1:2" x14ac:dyDescent="0.25">
      <c r="A26">
        <v>-13.6524</v>
      </c>
      <c r="B26">
        <v>9.1909799999999997</v>
      </c>
    </row>
    <row r="27" spans="1:2" x14ac:dyDescent="0.25">
      <c r="A27">
        <v>-13.9183</v>
      </c>
      <c r="B27">
        <v>14.4391</v>
      </c>
    </row>
    <row r="28" spans="1:2" x14ac:dyDescent="0.25">
      <c r="A28">
        <v>-6.22044</v>
      </c>
      <c r="B28">
        <v>16.918399999999998</v>
      </c>
    </row>
    <row r="29" spans="1:2" x14ac:dyDescent="0.25">
      <c r="A29">
        <v>-2.40024E-2</v>
      </c>
      <c r="B29">
        <v>16.1751</v>
      </c>
    </row>
    <row r="30" spans="1:2" x14ac:dyDescent="0.25">
      <c r="A30">
        <v>10.760999999999999</v>
      </c>
      <c r="B30">
        <v>6.87087</v>
      </c>
    </row>
    <row r="31" spans="1:2" x14ac:dyDescent="0.25">
      <c r="A31">
        <v>4.7405600000000003</v>
      </c>
      <c r="B31">
        <v>-2.3916900000000001</v>
      </c>
    </row>
    <row r="32" spans="1:2" x14ac:dyDescent="0.25">
      <c r="A32">
        <v>-0.158272</v>
      </c>
      <c r="B32">
        <v>-6.9956899999999997</v>
      </c>
    </row>
    <row r="33" spans="1:2" x14ac:dyDescent="0.25">
      <c r="A33">
        <v>9.3352299999999993</v>
      </c>
      <c r="B33">
        <v>6.2975599999999998</v>
      </c>
    </row>
    <row r="34" spans="1:2" x14ac:dyDescent="0.25">
      <c r="A34">
        <v>17.811299999999999</v>
      </c>
      <c r="B34">
        <v>9.3037100000000006</v>
      </c>
    </row>
    <row r="35" spans="1:2" x14ac:dyDescent="0.25">
      <c r="A35">
        <v>14.423299999999999</v>
      </c>
      <c r="B35">
        <v>8.0230999999999995</v>
      </c>
    </row>
    <row r="36" spans="1:2" x14ac:dyDescent="0.25">
      <c r="A36">
        <v>8.68567</v>
      </c>
      <c r="B36">
        <v>9.0304000000000002</v>
      </c>
    </row>
    <row r="37" spans="1:2" x14ac:dyDescent="0.25">
      <c r="A37">
        <v>-0.64658700000000002</v>
      </c>
      <c r="B37">
        <v>2.4440900000000001</v>
      </c>
    </row>
    <row r="38" spans="1:2" x14ac:dyDescent="0.25">
      <c r="A38">
        <v>-14.980499999999999</v>
      </c>
      <c r="B38">
        <v>17.740600000000001</v>
      </c>
    </row>
    <row r="39" spans="1:2" x14ac:dyDescent="0.25">
      <c r="A39">
        <v>-5.4591799999999999</v>
      </c>
      <c r="B39">
        <v>20.934200000000001</v>
      </c>
    </row>
    <row r="40" spans="1:2" x14ac:dyDescent="0.25">
      <c r="A40">
        <v>-1.1830499999999999</v>
      </c>
      <c r="B40">
        <v>13.371</v>
      </c>
    </row>
    <row r="41" spans="1:2" x14ac:dyDescent="0.25">
      <c r="A41">
        <v>-10.332100000000001</v>
      </c>
      <c r="B41">
        <v>5.0597000000000003</v>
      </c>
    </row>
    <row r="42" spans="1:2" x14ac:dyDescent="0.25">
      <c r="A42">
        <v>-14.8392</v>
      </c>
      <c r="B42">
        <v>5.7866600000000004</v>
      </c>
    </row>
    <row r="43" spans="1:2" x14ac:dyDescent="0.25">
      <c r="A43">
        <v>-14.4918</v>
      </c>
      <c r="B43">
        <v>10.212899999999999</v>
      </c>
    </row>
    <row r="44" spans="1:2" x14ac:dyDescent="0.25">
      <c r="A44">
        <v>-6.4764499999999998</v>
      </c>
      <c r="B44">
        <v>10.9808</v>
      </c>
    </row>
    <row r="45" spans="1:2" x14ac:dyDescent="0.25">
      <c r="A45">
        <v>1.39297</v>
      </c>
      <c r="B45">
        <v>9.9451800000000006</v>
      </c>
    </row>
    <row r="46" spans="1:2" x14ac:dyDescent="0.25">
      <c r="A46">
        <v>8.5880100000000006</v>
      </c>
      <c r="B46">
        <v>2.7235</v>
      </c>
    </row>
    <row r="47" spans="1:2" x14ac:dyDescent="0.25">
      <c r="A47">
        <v>-1.38079</v>
      </c>
      <c r="B47">
        <v>1.95221</v>
      </c>
    </row>
    <row r="48" spans="1:2" x14ac:dyDescent="0.25">
      <c r="A48">
        <v>-17.3826</v>
      </c>
      <c r="B48">
        <v>8.4366500000000002</v>
      </c>
    </row>
    <row r="49" spans="1:2" x14ac:dyDescent="0.25">
      <c r="A49">
        <v>-9.7113399999999999</v>
      </c>
      <c r="B49">
        <v>15.1653</v>
      </c>
    </row>
    <row r="50" spans="1:2" x14ac:dyDescent="0.25">
      <c r="A50">
        <v>-0.21848000000000001</v>
      </c>
      <c r="B50">
        <v>11.3201</v>
      </c>
    </row>
    <row r="51" spans="1:2" x14ac:dyDescent="0.25">
      <c r="A51">
        <v>-9.6944300000000005</v>
      </c>
      <c r="B51">
        <v>4.6233899999999997</v>
      </c>
    </row>
    <row r="52" spans="1:2" x14ac:dyDescent="0.25">
      <c r="A52">
        <v>-12.254</v>
      </c>
      <c r="B52">
        <v>5.5050299999999996</v>
      </c>
    </row>
    <row r="53" spans="1:2" x14ac:dyDescent="0.25">
      <c r="A53">
        <v>-18.081900000000001</v>
      </c>
      <c r="B53">
        <v>3.08432</v>
      </c>
    </row>
    <row r="54" spans="1:2" x14ac:dyDescent="0.25">
      <c r="A54">
        <v>-13.539300000000001</v>
      </c>
      <c r="B54">
        <v>22.4224</v>
      </c>
    </row>
    <row r="55" spans="1:2" x14ac:dyDescent="0.25">
      <c r="A55">
        <v>-3.4432</v>
      </c>
      <c r="B55">
        <v>19.508800000000001</v>
      </c>
    </row>
    <row r="56" spans="1:2" x14ac:dyDescent="0.25">
      <c r="A56">
        <v>-0.45945999999999998</v>
      </c>
      <c r="B56">
        <v>8.6075499999999998</v>
      </c>
    </row>
    <row r="57" spans="1:2" x14ac:dyDescent="0.25">
      <c r="A57">
        <v>-13.976000000000001</v>
      </c>
      <c r="B57">
        <v>-1.5584499999999999</v>
      </c>
    </row>
    <row r="58" spans="1:2" x14ac:dyDescent="0.25">
      <c r="A58">
        <v>-17.995699999999999</v>
      </c>
      <c r="B58">
        <v>-20.923200000000001</v>
      </c>
    </row>
    <row r="59" spans="1:2" x14ac:dyDescent="0.25">
      <c r="A59">
        <v>-10.2765</v>
      </c>
      <c r="B59">
        <v>-4.9402699999999999</v>
      </c>
    </row>
    <row r="60" spans="1:2" x14ac:dyDescent="0.25">
      <c r="A60">
        <v>-3.3063099999999999</v>
      </c>
      <c r="B60">
        <v>-6.6026800000000003</v>
      </c>
    </row>
    <row r="61" spans="1:2" x14ac:dyDescent="0.25">
      <c r="A61">
        <v>-1.06965</v>
      </c>
      <c r="B61">
        <v>-9.7200199999999999</v>
      </c>
    </row>
    <row r="62" spans="1:2" x14ac:dyDescent="0.25">
      <c r="A62">
        <v>5.97614</v>
      </c>
      <c r="B62">
        <v>-16.428799999999999</v>
      </c>
    </row>
    <row r="63" spans="1:2" x14ac:dyDescent="0.25">
      <c r="A63">
        <v>-2.25562</v>
      </c>
      <c r="B63">
        <v>-13.973000000000001</v>
      </c>
    </row>
    <row r="64" spans="1:2" x14ac:dyDescent="0.25">
      <c r="A64">
        <v>-12.406499999999999</v>
      </c>
      <c r="B64">
        <v>-1.86768</v>
      </c>
    </row>
    <row r="65" spans="1:2" x14ac:dyDescent="0.25">
      <c r="A65">
        <v>-3.6984599999999999</v>
      </c>
      <c r="B65">
        <v>-4.1992799999999999</v>
      </c>
    </row>
    <row r="66" spans="1:2" x14ac:dyDescent="0.25">
      <c r="A66">
        <v>3.75325</v>
      </c>
      <c r="B66">
        <v>-4.7629700000000001</v>
      </c>
    </row>
    <row r="67" spans="1:2" x14ac:dyDescent="0.25">
      <c r="A67">
        <v>9.3065800000000003</v>
      </c>
      <c r="B67">
        <v>-8.3878900000000005</v>
      </c>
    </row>
    <row r="68" spans="1:2" x14ac:dyDescent="0.25">
      <c r="A68">
        <v>0.64882200000000001</v>
      </c>
      <c r="B68">
        <v>-12.2621</v>
      </c>
    </row>
    <row r="69" spans="1:2" x14ac:dyDescent="0.25">
      <c r="A69">
        <v>-14.631500000000001</v>
      </c>
      <c r="B69">
        <v>-6.4680299999999997</v>
      </c>
    </row>
    <row r="70" spans="1:2" x14ac:dyDescent="0.25">
      <c r="A70">
        <v>-7.6743899999999998</v>
      </c>
      <c r="B70">
        <v>-2.4510900000000002</v>
      </c>
    </row>
    <row r="71" spans="1:2" x14ac:dyDescent="0.25">
      <c r="A71">
        <v>2.8590300000000002</v>
      </c>
      <c r="B71">
        <v>-2.1845699999999999</v>
      </c>
    </row>
    <row r="72" spans="1:2" x14ac:dyDescent="0.25">
      <c r="A72">
        <v>13.330500000000001</v>
      </c>
      <c r="B72">
        <v>-20.127600000000001</v>
      </c>
    </row>
    <row r="73" spans="1:2" x14ac:dyDescent="0.25">
      <c r="A73">
        <v>0.74145700000000003</v>
      </c>
      <c r="B73">
        <v>-19.796199999999999</v>
      </c>
    </row>
    <row r="74" spans="1:2" x14ac:dyDescent="0.25">
      <c r="A74">
        <v>-1.9061999999999999</v>
      </c>
      <c r="B74">
        <v>-10.5122</v>
      </c>
    </row>
    <row r="75" spans="1:2" x14ac:dyDescent="0.25">
      <c r="A75">
        <v>-8.5815300000000008</v>
      </c>
      <c r="B75">
        <v>-2.1057000000000001</v>
      </c>
    </row>
    <row r="76" spans="1:2" x14ac:dyDescent="0.25">
      <c r="A76">
        <v>1.2179899999999999</v>
      </c>
      <c r="B76">
        <v>-8.7853300000000001</v>
      </c>
    </row>
    <row r="77" spans="1:2" x14ac:dyDescent="0.25">
      <c r="A77">
        <v>17.218499999999999</v>
      </c>
      <c r="B77">
        <v>-15.8218</v>
      </c>
    </row>
    <row r="78" spans="1:2" x14ac:dyDescent="0.25">
      <c r="A78">
        <v>6.95146</v>
      </c>
      <c r="B78">
        <v>-22.252199999999998</v>
      </c>
    </row>
    <row r="79" spans="1:2" x14ac:dyDescent="0.25">
      <c r="A79">
        <v>0.82443999999999995</v>
      </c>
      <c r="B79">
        <v>-9.3228100000000005</v>
      </c>
    </row>
    <row r="80" spans="1:2" x14ac:dyDescent="0.25">
      <c r="A80">
        <v>11.2995</v>
      </c>
      <c r="B80">
        <v>-8.4061900000000005</v>
      </c>
    </row>
    <row r="81" spans="1:2" x14ac:dyDescent="0.25">
      <c r="A81">
        <v>9.0119900000000008</v>
      </c>
      <c r="B81">
        <v>0.236293</v>
      </c>
    </row>
    <row r="82" spans="1:2" x14ac:dyDescent="0.25">
      <c r="A82">
        <v>16.8916</v>
      </c>
      <c r="B82">
        <v>4.2372500000000004</v>
      </c>
    </row>
    <row r="83" spans="1:2" x14ac:dyDescent="0.25">
      <c r="A83">
        <v>10.219900000000001</v>
      </c>
      <c r="B83">
        <v>2.3824800000000002</v>
      </c>
    </row>
    <row r="84" spans="1:2" x14ac:dyDescent="0.25">
      <c r="A84">
        <v>-0.32190200000000002</v>
      </c>
      <c r="B84">
        <v>1.31877</v>
      </c>
    </row>
    <row r="85" spans="1:2" x14ac:dyDescent="0.25">
      <c r="A85">
        <v>-16.638200000000001</v>
      </c>
      <c r="B85">
        <v>18.232299999999999</v>
      </c>
    </row>
    <row r="86" spans="1:2" x14ac:dyDescent="0.25">
      <c r="A86">
        <v>-5.89011</v>
      </c>
      <c r="B86">
        <v>13.841200000000001</v>
      </c>
    </row>
    <row r="87" spans="1:2" x14ac:dyDescent="0.25">
      <c r="A87">
        <v>-0.70443800000000001</v>
      </c>
      <c r="B87">
        <v>6.99756</v>
      </c>
    </row>
    <row r="88" spans="1:2" x14ac:dyDescent="0.25">
      <c r="A88">
        <v>-13.1655</v>
      </c>
      <c r="B88">
        <v>-3.7383999999999999</v>
      </c>
    </row>
    <row r="89" spans="1:2" x14ac:dyDescent="0.25">
      <c r="A89">
        <v>-17.1874</v>
      </c>
      <c r="B89">
        <v>-11.3148</v>
      </c>
    </row>
    <row r="90" spans="1:2" x14ac:dyDescent="0.25">
      <c r="A90">
        <v>-17.455200000000001</v>
      </c>
      <c r="B90">
        <v>-7.5376500000000002</v>
      </c>
    </row>
    <row r="91" spans="1:2" x14ac:dyDescent="0.25">
      <c r="A91">
        <v>-11.7784</v>
      </c>
      <c r="B91">
        <v>1.5739000000000001</v>
      </c>
    </row>
    <row r="92" spans="1:2" x14ac:dyDescent="0.25">
      <c r="A92">
        <v>-0.66359400000000002</v>
      </c>
      <c r="B92">
        <v>15.275499999999999</v>
      </c>
    </row>
    <row r="93" spans="1:2" x14ac:dyDescent="0.25">
      <c r="A93">
        <v>-6.8695500000000003</v>
      </c>
      <c r="B93">
        <v>-2.5033099999999999</v>
      </c>
    </row>
    <row r="94" spans="1:2" x14ac:dyDescent="0.25">
      <c r="A94">
        <v>-13.8264</v>
      </c>
      <c r="B94">
        <v>-15.052199999999999</v>
      </c>
    </row>
    <row r="95" spans="1:2" x14ac:dyDescent="0.25">
      <c r="A95">
        <v>-16.1159</v>
      </c>
      <c r="B95">
        <v>-7.9496399999999996</v>
      </c>
    </row>
    <row r="96" spans="1:2" x14ac:dyDescent="0.25">
      <c r="A96">
        <v>-10.794600000000001</v>
      </c>
      <c r="B96">
        <v>1.60236</v>
      </c>
    </row>
    <row r="97" spans="1:2" x14ac:dyDescent="0.25">
      <c r="A97">
        <v>0.12953899999999999</v>
      </c>
      <c r="B97">
        <v>22.595400000000001</v>
      </c>
    </row>
    <row r="98" spans="1:2" x14ac:dyDescent="0.25">
      <c r="A98">
        <v>-6.2460000000000004</v>
      </c>
      <c r="B98">
        <v>4.7006500000000004</v>
      </c>
    </row>
    <row r="99" spans="1:2" x14ac:dyDescent="0.25">
      <c r="A99">
        <v>-10.036199999999999</v>
      </c>
      <c r="B99">
        <v>-1.2270799999999999</v>
      </c>
    </row>
    <row r="100" spans="1:2" x14ac:dyDescent="0.25">
      <c r="A100">
        <v>-16.097000000000001</v>
      </c>
      <c r="B100">
        <v>-18.339700000000001</v>
      </c>
    </row>
    <row r="101" spans="1:2" x14ac:dyDescent="0.25">
      <c r="A101">
        <v>-13.546099999999999</v>
      </c>
      <c r="B101">
        <v>-7.38056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Hussein</dc:creator>
  <cp:lastModifiedBy>Ali Hussein</cp:lastModifiedBy>
  <dcterms:created xsi:type="dcterms:W3CDTF">2017-07-12T12:15:08Z</dcterms:created>
  <dcterms:modified xsi:type="dcterms:W3CDTF">2017-07-12T12:18:34Z</dcterms:modified>
</cp:coreProperties>
</file>