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sriniv\eclipse-workspace\FetchData\Testdata\"/>
    </mc:Choice>
  </mc:AlternateContent>
  <bookViews>
    <workbookView xWindow="0" yWindow="0" windowWidth="11740" windowHeight="2350"/>
  </bookViews>
  <sheets>
    <sheet name="Navision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<sst xmlns="http://schemas.openxmlformats.org/spreadsheetml/2006/main" count="5" uniqueCount="5">
  <si>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Mon</t>
  </si>
  <si>
    <t>Tues</t>
  </si>
  <si>
    <t>Wednes</t>
  </si>
  <si>
    <t>Thrs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</si>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</sst>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zoomScale="115" zoomScaleNormal="115" workbookViewId="0">
      <selection activeCell="E2" sqref="E2"/>
    </sheetView>
  </sheetViews>
  <sheetFormatPr defaultRowHeight="14.5" x14ac:dyDescent="0.35"/>
  <cols>
    <col min="1" max="2" width="4.7265625" bestFit="1" customWidth="1"/>
    <col min="3" max="3" width="7.6328125" bestFit="1" customWidth="1"/>
    <col min="4" max="4" width="4.453125" bestFit="1" customWidth="1"/>
    <col min="5" max="5" width="3.81640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7.3</v>
      </c>
      <c r="B2" s="2">
        <v>6.3</v>
      </c>
      <c r="C2" s="2">
        <v>6.4</v>
      </c>
      <c r="D2" s="2">
        <v>7.2</v>
      </c>
      <c r="E2" s="2">
        <v>7.3</v>
      </c>
    </row>
  </sheetData>
  <conditionalFormatting sqref="A2:E2">
    <cfRule type="cellIs" dxfId="0" priority="1" operator="greaterThan">
      <formula>7.3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2018-03-05T12:13:35Z</dcterms:created>
  <dc:creator>Srinivasan, Shamili</dc:creator>
  <cp:lastModifiedBy>Srinivasan, Shamili</cp:lastModifiedBy>
  <dcterms:modified xsi:type="dcterms:W3CDTF">2018-03-06T16:54:31Z</dcterms:modified>
</cp:coreProperties>
</file>