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iz" state="visible" r:id="rId4"/>
  </sheets>
  <calcPr calcId="171027"/>
</workbook>
</file>

<file path=xl/sharedStrings.xml><?xml version="1.0" encoding="utf-8"?>
<sst xmlns="http://schemas.openxmlformats.org/spreadsheetml/2006/main" count="32" uniqueCount="25">
  <si>
    <t>Question Content</t>
  </si>
  <si>
    <t>Question Type</t>
  </si>
  <si>
    <t>Points</t>
  </si>
  <si>
    <t>Correct Answer Index</t>
  </si>
  <si>
    <t>Option 1</t>
  </si>
  <si>
    <t>Option 2</t>
  </si>
  <si>
    <t>Option 3</t>
  </si>
  <si>
    <t>Option 4</t>
  </si>
  <si>
    <t>Explanation</t>
  </si>
  <si>
    <t>2 + 2 bằng bao nhiêu?</t>
  </si>
  <si>
    <t>SINGLE_CHOICE</t>
  </si>
  <si>
    <t>3</t>
  </si>
  <si>
    <t>4</t>
  </si>
  <si>
    <t>5</t>
  </si>
  <si>
    <t/>
  </si>
  <si>
    <t>Phép cộng cơ bản.</t>
  </si>
  <si>
    <t>Những số nào là số nguyên tố?</t>
  </si>
  <si>
    <t>MULTIPLE_CHOICE</t>
  </si>
  <si>
    <t>1,3</t>
  </si>
  <si>
    <t>2</t>
  </si>
  <si>
    <t>9</t>
  </si>
  <si>
    <t>2 và 5 chỉ chia hết cho 1 và chính nó.</t>
  </si>
  <si>
    <t>Thủ đô của Pháp là?</t>
  </si>
  <si>
    <t>Paris</t>
  </si>
  <si>
    <t>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</si>
</sst>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166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0" customWidth="1"/>
    <col min="4" max="8" width="22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10</v>
      </c>
      <c r="D2">
        <v>2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>
        <v>20</v>
      </c>
      <c r="D3" t="s">
        <v>18</v>
      </c>
      <c r="E3" t="s">
        <v>19</v>
      </c>
      <c r="F3" t="s">
        <v>12</v>
      </c>
      <c r="G3" t="s">
        <v>13</v>
      </c>
      <c r="H3" t="s">
        <v>20</v>
      </c>
      <c r="I3" t="s">
        <v>21</v>
      </c>
    </row>
    <row r="4" spans="1:9" x14ac:dyDescent="0.25">
      <c r="A4" t="s">
        <v>22</v>
      </c>
      <c r="B4" t="s">
        <v>14</v>
      </c>
      <c r="C4" t="s">
        <v>14</v>
      </c>
      <c r="D4">
        <v>1</v>
      </c>
      <c r="E4" t="s">
        <v>23</v>
      </c>
      <c r="F4" t="s">
        <v>24</v>
      </c>
      <c r="G4" t="s">
        <v>14</v>
      </c>
      <c r="H4" t="s">
        <v>14</v>
      </c>
      <c r="I4" t="s">
        <v>14</v>
      </c>
    </row>
  </sheetData>
  <dataValidations count="1">
    <dataValidation type="list" allowBlank="1" sqref="B2:B1001">
      <formula1>"SINGLE_CHOICE,MULTIPLE_CHOICE"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2026-10-07T04:08:16Z</dcterms:created>
  <dcterms:modified xsi:type="dcterms:W3CDTF">2026-10-07T04:08:16Z</dcterms:modified>
</cp:coreProperties>
</file>